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<sst xmlns="http://schemas.openxmlformats.org/spreadsheetml/2006/main" count="41" uniqueCount="41">
  <si>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</si>
  <si>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</si>
  <si>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</si>
  <si>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</si>
  <si>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</si>
  <si>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</si>
  <si>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</si>
  <si>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</si>
  <si>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</si>
  <si>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</si>
  <si>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</si>
  <si>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</si>
  <si>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</si>
  <si>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</si>
  <si>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</si>
  <si>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</si>
  <si>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</si>
  <si>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</si>
  <si>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</si>
  <si>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</si>
  <si>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</si>
  <si>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</si>
  <si>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</si>
  <si>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</si>
  <si>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</si>
  <si>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</si>
  <si>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</si>
  <si>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</si>
  <si>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</si>
  <si>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</si>
  <si>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</si>
  <si>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</si>
  <si>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</si>
  <si>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</si>
  <si>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</si>
  <si>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</si>
  <si>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</si>
  <si>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</si>
  <si>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</si>
  <si>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01/12/2022 đến ngày 01/12/2022</t>
  </si>
  <si>
    <t>From Dec 01st 2022 to Dec 01st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</si>
</sst>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D8" sqref="D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44897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44896</v>
      </c>
      <c r="H20" s="73">
        <v>44895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52385698466</v>
      </c>
      <c r="H22" s="10">
        <v>52641571566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10425.469999999999</v>
      </c>
      <c r="H24" s="80">
        <v>10482.700000000001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UVvYFXPkVjy9BRk7oI5kklO+Hek=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XZ9q0yJmi1pH0NtjjTJ4ChnHNOw=</DigestValue>
    </Reference>
  </SignedInfo>
  <SignatureValue>XWKPnmq2Enov3lal45FlkcGUWJApEbJwE/0fQgM+oI9bfYC5FanCsaef9eRc3pls5RSOdJysmNVU
jmKdVUlTFiHYZjS4Of13i/MpksTQ6VRcbDGDoZDOHGBC+pI/RAQqz2mZHSLJJ885vh/OMXPgE9rT
7i1sjqOfmDHs/rhy42o=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ZlwB3rhgqMBwqFtquw6CQ4I2z3w=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PYzKhBBcBgseSjaOIBZjyKbjXsc=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2022-12-02T09:02:57Z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2022-12-02T09:02:57Z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jee2HN3IsjJu1aSa/aFLj4Czx3Q=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6xT8EUIT8j3iuBGeQUzda4eTuf8=</DigestValue>
    </Reference>
  </SignedInfo>
  <SignatureValue>YqaSjLPA6etMu/Dgm3LnLoETWRUNgk3DThJAt10Hs3vMAfWouuOldM1AMTzuCQX1ZuhHHZ/ZpT/n
NeA1FCZIItb9MHfnMUSV45bS58KHacx8HUuK5hf4AhCneOzwziU6wnp6VrhhWqSkWtUQ9a0zYtCn
tcHJv0Bl59/CKXfr6mA=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PYzKhBBcBgseSjaOIBZjyKbjXsc=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ZlwB3rhgqMBwqFtquw6CQ4I2z3w=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2022-12-02T10:43:24Z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2022-12-02T10:43:24Z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2022-12-02T09:01:24Z</dcterms:modified>
</cp:coreProperties>
</file>