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<sst xmlns="http://schemas.openxmlformats.org/spreadsheetml/2006/main" count="41" uniqueCount="41">
  <si>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</si>
  <si>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</si>
  <si>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</si>
  <si>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</si>
  <si>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</si>
  <si>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</si>
  <si>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</si>
  <si>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</si>
  <si>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</si>
  <si>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</si>
  <si>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</si>
  <si>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</si>
  <si>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</si>
  <si>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</si>
  <si>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</si>
  <si>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</si>
  <si>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</si>
  <si>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</si>
  <si>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</si>
  <si>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</si>
  <si>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</si>
  <si>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</si>
  <si>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</si>
  <si>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</si>
  <si>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</si>
  <si>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</si>
  <si>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</si>
  <si>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</si>
  <si>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</si>
  <si>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</si>
  <si>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</si>
  <si>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</si>
  <si>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</si>
  <si>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</si>
  <si>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</si>
  <si>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</si>
  <si>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</si>
  <si>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</si>
  <si>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</si>
  <si>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30/11/2022 đến ngày 30/11/2022</t>
  </si>
  <si>
    <t>From Nov 30th 2022 to Nov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</si>
</sst>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44895</v>
      </c>
      <c r="H20" s="73">
        <v>44894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52641571566</v>
      </c>
      <c r="H22" s="10">
        <v>51970525470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10482.700000000001</v>
      </c>
      <c r="H24" s="80">
        <v>10349.08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HJzHsDfKtfal37vjkfmoB6esjmU=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P8T0mtUKVduHHYLNlZcNIs+cCV8=</DigestValue>
    </Reference>
  </SignedInfo>
  <SignatureValue>YRVOdfQBNa8UwbWRfdCpabQGIIC8OrltrfU4AisaXuzTsHg7ATi/FV/KFx/96/HsTVmANC+yBsRn
wvZCts2qMBO6Y71QfVIlJHZBZpDEmzAbwRbqOA9tbs01KiH6HtdZk8Ol15HhmZvs9bUYZlH60I4r
Cz8P4uqFukJlrXNT9iw=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rdHFRcNplm1gN81hvvvCsz8SieM=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Jgta4VvNXBwU4gIMCiE2DmJiAsg=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2022-12-01T08:56:34Z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2022-12-01T08:56:34Z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MQgby/IMRgkc1ZwBE6nIgY4mxzY=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KjMfmt6Mmbp9icAFXjlT0xX22UM=</DigestValue>
    </Reference>
  </SignedInfo>
  <SignatureValue>irueE1TrhS7FLnoUnDgr5xxOVET/miJy1HkTd+nJYZ83iO9j12XKY0NDPceGOxbfAqDOw7JCTF1i
bDUiREZoJDN/zeINy3rhLwL9LhnMEdRn4IHXI+gDeMpyOGkUoxQq+JGPuJS+q9v0r9TkpVQys6hK
+XnKAP1q77ku+jpOVxQ=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Jgta4VvNXBwU4gIMCiE2DmJiAsg=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rdHFRcNplm1gN81hvvvCsz8SieM=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2022-12-01T10:47:42Z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2022-12-01T10:47:42Z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2022-12-01T08:55:53Z</dcterms:modified>
</cp:coreProperties>
</file>