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<sst xmlns="http://schemas.openxmlformats.org/spreadsheetml/2006/main" count="41" uniqueCount="41">
  <si>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</si>
  <si>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</si>
  <si>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</si>
  <si>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</si>
  <si>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</si>
  <si>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</si>
  <si>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</si>
  <si>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</si>
  <si>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</si>
  <si>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</si>
  <si>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</si>
  <si>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</si>
  <si>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</si>
  <si>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</si>
  <si>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</si>
  <si>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</si>
  <si>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</si>
  <si>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</si>
  <si>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</si>
  <si>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</si>
  <si>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</si>
  <si>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</si>
  <si>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</si>
  <si>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</si>
  <si>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</si>
  <si>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</si>
  <si>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</si>
  <si>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</si>
  <si>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</si>
  <si>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</si>
  <si>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</si>
  <si>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</si>
  <si>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</si>
  <si>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</si>
  <si>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</si>
  <si>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</si>
  <si>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</si>
  <si>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</si>
  <si>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</si>
  <si>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29/12/2022 đến ngày 29/12/2022</t>
  </si>
  <si>
    <t>From Dec 29th 2022 to Dec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</si>
</sst>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J19" sqref="J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44925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44925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44924</v>
      </c>
      <c r="H20" s="73">
        <v>44923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48846416865</v>
      </c>
      <c r="H22" s="10">
        <v>48940158809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9748.4699999999993</v>
      </c>
      <c r="H24" s="80">
        <v>9767.42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1UYYGTMef1C1f8pCvg5wuxgfLs8=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h8d4vGe6ux+pZPRhG7QzIMWUpzU=</DigestValue>
    </Reference>
  </SignedInfo>
  <SignatureValue>sZG6zzRhzM7wkpclH91bNLcN2Uj8OMcplN6Rw7CQE0R+zVLhziE2XVKBvN0XDv4GdUp8wiHcCLuj
jtBdjcKiEvJN8hgo7JYJk0WMlo9iOedSXRuxCzPAXjPrZR3h/5qPFPat9er7hKySGeG+Im1Lp76U
Hmzm72S87TerpTAWVGY=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tXl4K+A9uq3BDECGL5YijS1u3PU=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AvCcqhN2OnahCFqD4QbLogGq73A=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2022-12-30T09:00:41Z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2022-12-30T09:00:41Z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C8SHpvJsr3glo4Q9APvHlRC/SSQ=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NiyoS//dMPQlwAhAbDu60UhtfT4=</DigestValue>
    </Reference>
  </SignedInfo>
  <SignatureValue>gRY1wnCkYi/6Vyf98LLb0zFZIU86YyYKSpOUT3Zu51ub7XLdl4jv0e7SsWSAIVoCaKn4zlD/Hv9E
AbPA8ViebvlXzLX7fy4icAanG4ga/7F52UfiXceLnNuGtFG3EmPuG1f7h9ojKJ7fCJMoYymxjNbT
r5czQ3lJP4IQmuZL21U=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tXl4K+A9uq3BDECGL5YijS1u3PU=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AvCcqhN2OnahCFqD4QbLogGq73A=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2022-12-30T10:50:32Z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2022-12-30T10:50:32Z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2022-12-30T02:49:54Z</dcterms:modified>
</cp:coreProperties>
</file>