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<sst xmlns="http://schemas.openxmlformats.org/spreadsheetml/2006/main" count="41" uniqueCount="41">
  <si>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</si>
  <si>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</si>
  <si>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</si>
  <si>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</si>
  <si>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</si>
  <si>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</si>
  <si>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</si>
  <si>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</si>
  <si>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</si>
  <si>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</si>
  <si>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</si>
  <si>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</si>
  <si>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</si>
  <si>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</si>
  <si>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</si>
  <si>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</si>
  <si>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</si>
  <si>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</si>
  <si>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</si>
  <si>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</si>
  <si>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</si>
  <si>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</si>
  <si>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</si>
  <si>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</si>
  <si>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</si>
  <si>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</si>
  <si>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</si>
  <si>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</si>
  <si>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</si>
  <si>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</si>
  <si>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</si>
  <si>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</si>
  <si>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</si>
  <si>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</si>
  <si>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</si>
  <si>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</si>
  <si>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</si>
  <si>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</si>
  <si>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</si>
  <si>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28/12/2022 đến ngày 28/12/2022</t>
  </si>
  <si>
    <t>From Dec 28th 2022 to Dec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</si>
</sst>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44924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44923</v>
      </c>
      <c r="H20" s="73">
        <v>44922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48940158809</v>
      </c>
      <c r="H22" s="10">
        <v>48859378073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9767.42</v>
      </c>
      <c r="H24" s="80">
        <v>9751.41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eaMvprzbjnONJVqeCLcwaB44xQU=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4/cFt5cKgljKg6AWUCNpVUCAdAM=</DigestValue>
    </Reference>
  </SignedInfo>
  <SignatureValue>CEt1HljCoGSKQ/zc9y5zEpdpdYDTFLm/7ZZZAh/uM+y/mwQ9PRj+OLPXIHzg/Eo2veafW+tca5y8
zDIv/xck/UOWjmzScLRKuIV9rpDDGKNFPU28ONBCx1zD/x8R1WS+cwExlNbgRSxe5EKKX2xUD2HW
wMmCBA2Tjlgs03/aK1g=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jKdEH840NbFna4+8yXHXlZTfEsg=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XTLPkHQx2a0tF5MoWpzx1pmuUqU=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2022-12-29T09:11:06Z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2022-12-29T09:11:06Z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gRYwgg+7m1VuvGjor++Y5EJxEyE=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hPfDrlR0liB7SfPJaGdX98afwOQ=</DigestValue>
    </Reference>
  </SignedInfo>
  <SignatureValue>hUeneAk8KUiLu3BqIM/psPKQTfwayLOd89c0qMFLz06w6ELQVEAmaGmImvopFaxyp334ZJo41mhY
Im1ULVf1o43DoQPsJCMhc4kfyXwpXxG+Qi4hEpxIcHDT+mt/uTGxViZjWUht8VvKIDemZPBhZT5m
y2Qyo4xLosJsZq19B7M=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jKdEH840NbFna4+8yXHXlZTfEsg=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XTLPkHQx2a0tF5MoWpzx1pmuUqU=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2022-12-29T12:32:01Z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2022-12-29T12:32:01Z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2022-12-29T07:51:16Z</dcterms:modified>
</cp:coreProperties>
</file>