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<sst xmlns="http://schemas.openxmlformats.org/spreadsheetml/2006/main" count="41" uniqueCount="41">
  <si>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</si>
  <si>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</si>
  <si>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</si>
  <si>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</si>
  <si>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</si>
  <si>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</si>
  <si>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</si>
  <si>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</si>
  <si>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</si>
  <si>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</si>
  <si>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</si>
  <si>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</si>
  <si>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</si>
  <si>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</si>
  <si>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</si>
  <si>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</si>
  <si>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</si>
  <si>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</si>
  <si>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</si>
  <si>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</si>
  <si>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</si>
  <si>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</si>
  <si>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</si>
  <si>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</si>
  <si>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</si>
  <si>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</si>
  <si>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</si>
  <si>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</si>
  <si>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</si>
  <si>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</si>
  <si>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</si>
  <si>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</si>
  <si>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</si>
  <si>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</si>
  <si>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</si>
  <si>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</si>
  <si>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</si>
  <si>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</si>
  <si>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</si>
  <si>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27/12/2022 đến ngày 27/12/2022</t>
  </si>
  <si>
    <t>From Dec 27th 2022 to Dec 27th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</si>
</sst>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32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38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39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44923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44923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44922</v>
      </c>
      <c r="H20" s="73">
        <v>44921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48859378073</v>
      </c>
      <c r="H22" s="10">
        <v>48256445967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80">
        <v>9751.41</v>
      </c>
      <c r="H24" s="80">
        <v>9631.2000000000007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93"/>
      <c r="L33" s="87"/>
      <c r="M33" s="87"/>
    </row>
    <row r="34" spans="2:13" ht="15" customHeight="1">
      <c r="B34" s="110" t="s">
        <v>18</v>
      </c>
      <c r="C34" s="110"/>
      <c r="D34" s="110"/>
      <c r="E34" s="94"/>
      <c r="F34" s="111" t="s">
        <v>19</v>
      </c>
      <c r="G34" s="111"/>
      <c r="H34" s="111"/>
      <c r="I34" s="57"/>
      <c r="J34" s="58"/>
      <c r="K34" s="87"/>
      <c r="L34" s="88"/>
      <c r="M34" s="88"/>
    </row>
    <row r="35" spans="2:13" ht="16.5">
      <c r="B35" s="112"/>
      <c r="C35" s="112"/>
      <c r="D35" s="112"/>
      <c r="E35" s="95"/>
      <c r="F35" s="113"/>
      <c r="G35" s="113"/>
      <c r="H35" s="113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BeoO8WKzIl3Ai1c5DMl4jwnl8Ag=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g/vLeGSHBb0xO1dIUWBqR1NIliA=</DigestValue>
    </Reference>
  </SignedInfo>
  <SignatureValue>x3v+ptrjV3Ra5wF7XDa/qbW7/dBzSny3TBCjtIh88anMNM7yZ/c9FKjtn1F1p3lDGmoNx044Ctla
9kTn0L1nP09qZRvsBS+T4eMhMZ8gsnbhFzpJA1XkVi9PR0ZmBPxSjSpSC3x5CtgX806fpNDBHuTe
jqEm+Am4rPpD1Vkdx7A=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P6gqeSwwe70H2t2qHa3xoEr2IBM=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NHFuR6f41En8hTohymeOjKANIoM=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2022-12-28T08:51:39Z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2022-12-28T08:51:39Z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VvKCr9TzA3xJLakvePGwv03Le/o=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VhbtdF3PanCdy/S9C3I9Xdt8hh8=</DigestValue>
    </Reference>
  </SignedInfo>
  <SignatureValue>AmAt1sSiV0j3zMjpANFpm/NWSyiocUFA1rK2S72VQHpdxxxAtwJkG7/K2/U5nTyEIh5EbDIJPuJj
gE9nd7QDysatpdfVq+Vi0hkXuwxFj7u4jHwU5MjiIS8xnclDw8nzq+76LqUXzdJ8oIFIc1p1T/TL
bO5Fb/fSplhbBIXyn+Q=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P6gqeSwwe70H2t2qHa3xoEr2IBM=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NHFuR6f41En8hTohymeOjKANIoM=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2022-12-28T11:08:04Z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2022-12-28T11:08:04Z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2022-12-28T03:04:22Z</dcterms:modified>
</cp:coreProperties>
</file>