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5125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fileRecoveryPr repairLoad="1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<sst xmlns="http://schemas.openxmlformats.org/spreadsheetml/2006/main" count="41" uniqueCount="41">
  <si>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</si>
  <si>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</si>
  <si>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</si>
  <si>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</si>
  <si>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</si>
  <si>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</si>
  <si>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</si>
  <si>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</si>
  <si>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</si>
  <si>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</si>
  <si>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</si>
  <si>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</si>
  <si>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</si>
  <si>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</si>
  <si>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</si>
  <si>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</si>
  <si>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</si>
  <si>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</si>
  <si>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</si>
  <si>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</si>
  <si>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</si>
  <si>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</si>
  <si>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</si>
  <si>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</si>
  <si>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</si>
  <si>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</si>
  <si>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</si>
  <si>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</si>
  <si>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</si>
  <si>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</si>
  <si>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</si>
  <si>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</si>
  <si>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</si>
  <si>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</si>
  <si>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</si>
  <si>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</si>
  <si>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</si>
  <si>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</si>
  <si>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</si>
  <si>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26/12/2022 đến ngày 26/12/2022</t>
  </si>
  <si>
    <t>From Dec 26th 2022 to Dec 26th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</si>
</sst>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D22" sqref="D22:F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32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38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39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44922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44922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44921</v>
      </c>
      <c r="H20" s="73">
        <v>44920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48256445967</v>
      </c>
      <c r="H22" s="10">
        <v>49352626526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80">
        <v>9631.2000000000007</v>
      </c>
      <c r="H24" s="80">
        <v>9850.27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3"/>
      <c r="L33" s="87"/>
      <c r="M33" s="87"/>
    </row>
    <row r="34" spans="2:13" ht="15" customHeight="1">
      <c r="B34" s="125" t="s">
        <v>18</v>
      </c>
      <c r="C34" s="125"/>
      <c r="D34" s="125"/>
      <c r="E34" s="94"/>
      <c r="F34" s="126" t="s">
        <v>19</v>
      </c>
      <c r="G34" s="126"/>
      <c r="H34" s="126"/>
      <c r="I34" s="57"/>
      <c r="J34" s="58"/>
      <c r="K34" s="87"/>
      <c r="L34" s="88"/>
      <c r="M34" s="88"/>
    </row>
    <row r="35" spans="2:13" ht="16.5">
      <c r="B35" s="127"/>
      <c r="C35" s="127"/>
      <c r="D35" s="127"/>
      <c r="E35" s="95"/>
      <c r="F35" s="128"/>
      <c r="G35" s="128"/>
      <c r="H35" s="128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/kr1Ia0QGu/jvV4HracsjS5WB4s=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uFANTOVzPGMRutuyw9oQnwVCDI8=</DigestValue>
    </Reference>
  </SignedInfo>
  <SignatureValue>qoN+IJlyG0DoOxDazpGalu/dVs3boz+1GalqOTSNnqaOMDL2WhSdcCV/lN0UTOGwlz1UwfnMPGh1
Nkvm/QlDxF2FzlBSoroPou0QNI9969tEb6CAU1CVJRS2LwoOCW/fMw4XnG5W9vm9sBpoYNlAvUwh
ASCqgczTLYRgyOgXBEY=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a3/TXSnqgeJeQaR1SS/voHBjaLw=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5m763XxkqrWFKofXpxD4xKThNdE=</DigestValue>
      </Reference>
      <Reference URI="/xl/workbook.xml?ContentType=application/vnd.openxmlformats-officedocument.spreadsheetml.sheet.main+xml">
        <DigestMethod Algorithm="http://www.w3.org/2000/09/xmldsig#sha1"/>
        <DigestValue>Q9haXeQ7DTYnPUjQ2zlnHj0y/xA=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Gg8aepg5HYJwtMUea51joUxGwxI=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2022-12-27T09:42:40Z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2022-12-27T09:42:40Z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+okmLkXVKpXzsgl4V2+hQ5wf870=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mit/Njg/HHepi+AtWD4gwLgO0Ng=</DigestValue>
    </Reference>
  </SignedInfo>
  <SignatureValue>N6gF9eJwqOKwCR2CaiqWhGzoIhyBo3zJs1cJwYi0SsuU9+rMe6VJNfRHx6m4jXAM01WGTMUsPuxn
W7kau97mXBA70Na+yPwFfR2Dwmd8S0y87zABHpUEZDCAYsMFZL3TFftjZ2+FnjwjW7wDB3BxWzYr
rwDx1FI+Q6TusY1Ki+w=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5m763XxkqrWFKofXpxD4xKThNdE=</DigestValue>
      </Reference>
      <Reference URI="/xl/styles.xml?ContentType=application/vnd.openxmlformats-officedocument.spreadsheetml.styles+xml">
        <DigestMethod Algorithm="http://www.w3.org/2000/09/xmldsig#sha1"/>
        <DigestValue>a3/TXSnqgeJeQaR1SS/voHBjaLw=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Q9haXeQ7DTYnPUjQ2zlnHj0y/xA=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Gg8aepg5HYJwtMUea51joUxGwxI=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2022-12-27T11:17:10Z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2022-12-27T11:17:10Z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2022-12-27T04:21:42Z</dcterms:modified>
</cp:coreProperties>
</file>