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<sst xmlns="http://schemas.openxmlformats.org/spreadsheetml/2006/main" count="41" uniqueCount="41">
  <si>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</si>
  <si>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</si>
  <si>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</si>
  <si>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</si>
  <si>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</si>
  <si>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</si>
  <si>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</si>
  <si>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</si>
  <si>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</si>
  <si>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</si>
  <si>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</si>
  <si>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</si>
  <si>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</si>
  <si>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</si>
  <si>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</si>
  <si>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</si>
  <si>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</si>
  <si>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</si>
  <si>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</si>
  <si>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</si>
  <si>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</si>
  <si>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</si>
  <si>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</si>
  <si>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</si>
  <si>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</si>
  <si>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</si>
  <si>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</si>
  <si>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</si>
  <si>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</si>
  <si>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</si>
  <si>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</si>
  <si>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</si>
  <si>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</si>
  <si>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</si>
  <si>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</si>
  <si>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</si>
  <si>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</si>
  <si>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</si>
  <si>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</si>
  <si>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23/12/2022 đến ngày 25/12/2022</t>
  </si>
  <si>
    <t>From Dec 23rd 2022 to Dec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</si>
</sst>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44921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44920</v>
      </c>
      <c r="H20" s="73">
        <v>44917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49352626526</v>
      </c>
      <c r="H22" s="10">
        <v>49349056026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9850.27</v>
      </c>
      <c r="H24" s="80">
        <v>9850.1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sjc1W8Y23A3Dlc7dNWbA7WKa9uI=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U6AMco35U/dZRfXGE4JCxg8hYVw=</DigestValue>
    </Reference>
  </SignedInfo>
  <SignatureValue>cBapzxq13oZ5wOuR1dXgGtwvysVFOtIECW4bclyfTkSb1o319a3vmDmdql5WE2p34PWuMikgPx5l
yU9lU8fKGP+sqyd42tS1k5mTqAGLpMulS0GQvk5jkZ4Hd8MgA2GdIcAJD3u8+kwqVLkfw0zkC7G4
QDsQVcNf2G+wDtZCxfM=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HraPNqYtBQCN8Lea+M2NYJq7ioM=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tqypEdkECzgXnJv7j8LiBY6L3P4=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2022-12-26T08:45:34Z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2022-12-26T08:45:34Z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k6ntKxpugVbRxu3+LXewVr8PZdQ=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HexhGRoFiRmex+KtpU53A41Z8xg=</DigestValue>
    </Reference>
  </SignedInfo>
  <SignatureValue>Fur6N1GlOidgg8ilTqbA+9hZb3wyYidV7z7TbKldoT2zzulF2uUPGJYL8IZh5OMtTxFhzTKUld/G
J2fjcU9NGlv3h+Yrb9ll0yafMQmVRMp2ZywOqD0d0EVjGF9UblJHndzO9exjNDcB3EMm9sx20dVc
icKOG2INXKD+5jsB/NI=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HraPNqYtBQCN8Lea+M2NYJq7ioM=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tqypEdkECzgXnJv7j8LiBY6L3P4=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2022-12-26T07:37:04Z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2022-12-26T07:37:04Z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2022-12-26T02:47:37Z</dcterms:modified>
</cp:coreProperties>
</file>