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<sst xmlns="http://schemas.openxmlformats.org/spreadsheetml/2006/main" count="41" uniqueCount="41">
  <si>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</si>
  <si>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</si>
  <si>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</si>
  <si>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</si>
  <si>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</si>
  <si>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</si>
  <si>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</si>
  <si>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</si>
  <si>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</si>
  <si>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</si>
  <si>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</si>
  <si>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</si>
  <si>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</si>
  <si>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</si>
  <si>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</si>
  <si>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</si>
  <si>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</si>
  <si>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</si>
  <si>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</si>
  <si>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</si>
  <si>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</si>
  <si>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</si>
  <si>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</si>
  <si>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</si>
  <si>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</si>
  <si>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</si>
  <si>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</si>
  <si>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</si>
  <si>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</si>
  <si>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</si>
  <si>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</si>
  <si>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</si>
  <si>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</si>
  <si>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</si>
  <si>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</si>
  <si>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</si>
  <si>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</si>
  <si>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</si>
  <si>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</si>
  <si>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22/12/2022 đến ngày 22/12/2022</t>
  </si>
  <si>
    <t>From Dec 22nd 2022 to Dec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</si>
</sst>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32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44918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44917</v>
      </c>
      <c r="H20" s="73">
        <v>44916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49349056026</v>
      </c>
      <c r="H22" s="10">
        <v>49359780795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9850.1</v>
      </c>
      <c r="H24" s="80">
        <v>9852.34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UGbk1ip7wPVa9ARwGvseNrxZQn4=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BaqlpgFomW2lC2BXQm5gpU7ryqI=</DigestValue>
    </Reference>
  </SignedInfo>
  <SignatureValue>LrE2V/rxra+GlzPiSRpTGo7fBfSXG0wzGkJoVCmW3XErXNFaTC1A9ZslXziqUWuMAj9JRIDUFnBJ
gWJkKb/AHpSBEfFkP9QqE56E9IM7X0ORcovBVFSINB03VsxB6Kwx1KRP/A2eCHFehS1l7N7/wK+B
kx4U8gpcfH6/QsNqKOM=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zhU7NWkdWY4QlLyvH0R27qeH9M0=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TEBIFhlJQr/vqnk47dekuG5YfVo=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2022-12-23T07:40:09Z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2022-12-23T07:40:09Z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QQifxpFhWzN7tVjiRTFJWTsLUXk=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RrC4DGvvxeISaXcRPJDN7obQ1dA=</DigestValue>
    </Reference>
  </SignedInfo>
  <SignatureValue>ATWqLkLFvxhtUesVux4nBv8vgv2V1vYNqlat0shyO/fvAdtgd0DOPJ7Goeb+q3X8fNUaBlQbcxPQ
00bQBGUZeE0+ageax3rXOBtoW/Dy4FiQR0Oo0DyIXngfvXHz6x7y22dM/IOBL5ZJUA/1Ivmb2UnE
b06pvJLAEWZxL7QaNVw=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zhU7NWkdWY4QlLyvH0R27qeH9M0=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TEBIFhlJQr/vqnk47dekuG5YfVo=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2022-12-23T07:50:10Z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2022-12-23T07:50:10Z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2022-12-23T07:35:39Z</dcterms:modified>
</cp:coreProperties>
</file>