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<sst xmlns="http://schemas.openxmlformats.org/spreadsheetml/2006/main" count="43" uniqueCount="43">
  <si>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</si>
  <si>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</si>
  <si>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</si>
  <si>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</si>
  <si>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</si>
  <si>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</si>
  <si>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</si>
  <si>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</si>
  <si>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</si>
  <si>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</si>
  <si>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</si>
  <si>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</si>
  <si>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</si>
  <si>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</si>
  <si>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</si>
  <si>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</si>
  <si>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</si>
  <si>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</si>
  <si>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</si>
  <si>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</si>
  <si>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</si>
  <si>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</si>
  <si>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</si>
  <si>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</si>
  <si>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</si>
  <si>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</si>
  <si>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</si>
  <si>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</si>
  <si>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</si>
  <si>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</si>
  <si>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</si>
  <si>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</si>
  <si>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</si>
  <si>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</si>
  <si>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</si>
  <si>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</si>
  <si>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</si>
  <si>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</si>
  <si>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</si>
  <si>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49,647,349,564 </t>
  </si>
  <si>
    <t> 9,909.84 </t>
  </si>
  <si>
    <t>Từ ngày 21/12/2022 đến ngày 21/12/2022</t>
  </si>
  <si>
    <t>From Dec 21st 2022 to Dec 21st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</si>
</sst>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K26" sqref="K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32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38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41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42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44917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44917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44916</v>
      </c>
      <c r="H20" s="73">
        <v>44915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49359780795</v>
      </c>
      <c r="H22" s="10" t="s">
        <v>39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9852.34</v>
      </c>
      <c r="H24" s="80" t="s">
        <v>40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gxav8P8YQIsuQlcc8dqZqHd4SW8=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U4m1EJnNccaksbIVb48neYysFm0=</DigestValue>
    </Reference>
  </SignedInfo>
  <SignatureValue>FxZOUduB0KhE4Pk4dT0/uXa9AYzoVR5G8gaI0YoL4cujkzvqKkqJYfRhyJMzvUbFZIvohIYQSTq0
pr3XFtsQ933XXt9oiq5UyJuPz31W4xAiv//CDwX4OUgjPJvFBg1nCMP+hvB1HZ+wafrVaMnU8C1U
gqZyOYtmBwQeBBSETOo=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ymtVBjSPlXu9w2aZm7vq0EojAqk=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hkuIgIdAgadqunTKc4W2iqluHoI=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2022-12-22T04:50:16Z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2022-12-22T04:50:16Z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586S87AuzLNJ0ZVK4kF/AKHnJio=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IKy9WcQkGPOXN5jlgHvOqrQ80x4=</DigestValue>
    </Reference>
  </SignedInfo>
  <SignatureValue>MvpYeienHZ+S7r0YqZqmuzyoV8Vprpn6+CE43GBS2Z0042jU7g9WGwDXCqsrwMLHUnk+iWWTby98
OeklpbqmtdWXH71naqH8euwLsVS9qpCEHgHPIk7jYo9hhFemwJoy8Ljn/1BByXjlYr5UaWhi9P+m
hjNBRmbCgIP+6EAoNkY=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ymtVBjSPlXu9w2aZm7vq0EojAqk=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hkuIgIdAgadqunTKc4W2iqluHoI=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2022-12-22T09:29:27Z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2022-12-22T09:29:27Z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2022-12-22T02:25:16Z</dcterms:modified>
</cp:coreProperties>
</file>