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<sst xmlns="http://schemas.openxmlformats.org/spreadsheetml/2006/main" count="41" uniqueCount="41">
  <si>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</si>
  <si>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</si>
  <si>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</si>
  <si>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</si>
  <si>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</si>
  <si>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</si>
  <si>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</si>
  <si>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</si>
  <si>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</si>
  <si>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</si>
  <si>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</si>
  <si>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</si>
  <si>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</si>
  <si>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</si>
  <si>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</si>
  <si>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</si>
  <si>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</si>
  <si>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</si>
  <si>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</si>
  <si>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</si>
  <si>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</si>
  <si>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</si>
  <si>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</si>
  <si>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</si>
  <si>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</si>
  <si>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</si>
  <si>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</si>
  <si>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</si>
  <si>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</si>
  <si>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</si>
  <si>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</si>
  <si>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</si>
  <si>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</si>
  <si>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</si>
  <si>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</si>
  <si>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</si>
  <si>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</si>
  <si>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</si>
  <si>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</si>
  <si>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14/12/2022 đến ngày 14/12/2022</t>
  </si>
  <si>
    <t>From Dec 14th 2022 to Dec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</si>
</sst>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44910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44909</v>
      </c>
      <c r="H20" s="73">
        <v>44908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51008264894</v>
      </c>
      <c r="H22" s="10">
        <v>50992804865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10183.76</v>
      </c>
      <c r="H24" s="80">
        <v>10181.1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0S3r/baYcyye5nBH8VO2kKBAe+M=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OW/dtFaxnoE35ozP9IqCp2mwB+0=</DigestValue>
    </Reference>
  </SignedInfo>
  <SignatureValue>lklhI2cmiTXRKcnRoQKwOTapygrT1e+p69ZdUJfTk36i8Rslu4gxv94JIacU+3+koe/HiLSQD++Q
XV4dvr0qWO7BL2oG7shlTxbTqeDjJ9O45Bsjgws0vB9NmsFZccD5H1perdh6AIL2i0PUflfcyO+3
AbrqwORhZhC4JeqtO7s=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I9YI4SLIq3L8Uxe2Nz4rpYBtFao=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isunilwGl1LJMWcFMzM78cdYYWc=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3TODVtI6kQxYwuhNm2DJwp0jU+A=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2022-12-15T07:00:55Z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2022-12-15T07:00:55Z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kM3Nqry3jebZHM0jLbbN3FSdeZI=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zZ+pxmptcArp7bIVm45EoBerPH8=</DigestValue>
    </Reference>
  </SignedInfo>
  <SignatureValue>qOKc8ibDx5SgmawHvsYg9Jzq7dmMyaS3EX3r+LoL1ZLqCqk88aR8Ysb5xDTaXhfNjsDPhfDWj5Sk
P+ms0BrR/cz9/yKwyTJ46HWCRPNolfMJZUzm+t8HX40whyH1KJZ5TiqSbAI3BKTXdIW9QHKviYWi
qSH1PPo4XtT/4uAK7Uc=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isunilwGl1LJMWcFMzM78cdYYWc=</DigestValue>
      </Reference>
      <Reference URI="/xl/styles.xml?ContentType=application/vnd.openxmlformats-officedocument.spreadsheetml.styles+xml">
        <DigestMethod Algorithm="http://www.w3.org/2000/09/xmldsig#sha1"/>
        <DigestValue>I9YI4SLIq3L8Uxe2Nz4rpYBtFao=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3TODVtI6kQxYwuhNm2DJwp0jU+A=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2022-12-15T09:57:57Z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2022-12-15T09:57:57Z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2022-12-15T05:39:18Z</dcterms:modified>
</cp:coreProperties>
</file>