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<sst xmlns="http://schemas.openxmlformats.org/spreadsheetml/2006/main" count="41" uniqueCount="41">
  <si>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</si>
  <si>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</si>
  <si>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</si>
  <si>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</si>
  <si>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</si>
  <si>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</si>
  <si>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</si>
  <si>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</si>
  <si>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</si>
  <si>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</si>
  <si>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</si>
  <si>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</si>
  <si>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</si>
  <si>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</si>
  <si>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</si>
  <si>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</si>
  <si>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</si>
  <si>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</si>
  <si>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</si>
  <si>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</si>
  <si>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</si>
  <si>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</si>
  <si>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</si>
  <si>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</si>
  <si>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</si>
  <si>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</si>
  <si>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</si>
  <si>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</si>
  <si>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</si>
  <si>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</si>
  <si>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</si>
  <si>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</si>
  <si>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</si>
  <si>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</si>
  <si>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</si>
  <si>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</si>
  <si>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</si>
  <si>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</si>
  <si>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</si>
  <si>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13/12/2022 đến ngày 13/12/2022</t>
  </si>
  <si>
    <t>From Dec 13th 2022 to Dec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</si>
</sst>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32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38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44909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44908</v>
      </c>
      <c r="H20" s="73">
        <v>44907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50992804865</v>
      </c>
      <c r="H22" s="10">
        <v>50619913568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10181.1</v>
      </c>
      <c r="H24" s="80">
        <v>10106.93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OlF/8lTu1z7oo00ktqXjoaTnwJI=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5jK9x2b0oKHspoiD1pVWfpn3Adk=</DigestValue>
    </Reference>
  </SignedInfo>
  <SignatureValue>ILQ7W8RugahQAiITCd09JZbXJ9f4ZPzaS6kbCeXbml2zUAp7WeNnPZ4DHJxpBa8UOQnAUYfkrqTm
sqrKndFQzDxqoABeAVE+2JtxeoTwFuhZRMvt7vW6izVMB2prEyDyTO9UwLB3qf7EcuT/IrQ5AI0u
78Yz1H7a8Cy5DvdhlaA=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Nn6ZU+gOXlP5W8GQSAorg4LiIXE=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CSptubeRCckkjK2TpiQo6f0nvIU=</DigestValue>
      </Reference>
      <Reference URI="/xl/workbook.xml?ContentType=application/vnd.openxmlformats-officedocument.spreadsheetml.sheet.main+xml">
        <DigestMethod Algorithm="http://www.w3.org/2000/09/xmldsig#sha1"/>
        <DigestValue>/NsKyMWnGprtEvg4Q40ao+Pyfno=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BvK7zArtw90yKSsKmLeN7OcvvkI=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2022-12-14T07:15:50Z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2022-12-14T07:15:50Z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pu8oumkzv4cT9bka50IrSflqXMY=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AVv2nUqlMih/3rudUxwrZLBVr6U=</DigestValue>
    </Reference>
  </SignedInfo>
  <SignatureValue>bjCmaaJfFKFMZpLkcK1nvC54CyAZrTi/sfjXJJoZFzlpezWA/8IdB5M2F5dSCXCe99W6wjjZHBny
Qe+RErRJCaXT4T8Z/3wS++n8d9efO8/CwByK457we5gUV0WCUh8T3lqxwHqTM+AWtXcHlYTxog4C
8e71P6Ryf/fqME5sYKo=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CSptubeRCckkjK2TpiQo6f0nvIU=</DigestValue>
      </Reference>
      <Reference URI="/xl/styles.xml?ContentType=application/vnd.openxmlformats-officedocument.spreadsheetml.styles+xml">
        <DigestMethod Algorithm="http://www.w3.org/2000/09/xmldsig#sha1"/>
        <DigestValue>Nn6ZU+gOXlP5W8GQSAorg4LiIXE=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/NsKyMWnGprtEvg4Q40ao+Pyfno=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BvK7zArtw90yKSsKmLeN7OcvvkI=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2022-12-14T09:18:57Z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2022-12-14T09:18:57Z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2022-12-14T06:59:07Z</dcterms:modified>
</cp:coreProperties>
</file>