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<sst xmlns="http://schemas.openxmlformats.org/spreadsheetml/2006/main" count="41" uniqueCount="41">
  <si>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</si>
  <si>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</si>
  <si>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</si>
  <si>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</si>
  <si>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</si>
  <si>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</si>
  <si>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</si>
  <si>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</si>
  <si>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</si>
  <si>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</si>
  <si>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</si>
  <si>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</si>
  <si>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</si>
  <si>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</si>
  <si>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</si>
  <si>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</si>
  <si>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</si>
  <si>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</si>
  <si>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</si>
  <si>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</si>
  <si>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</si>
  <si>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</si>
  <si>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</si>
  <si>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</si>
  <si>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</si>
  <si>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</si>
  <si>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</si>
  <si>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</si>
  <si>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</si>
  <si>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</si>
  <si>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</si>
  <si>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</si>
  <si>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</si>
  <si>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</si>
  <si>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</si>
  <si>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</si>
  <si>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</si>
  <si>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</si>
  <si>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</si>
  <si>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12/12/2022 đến ngày 12/12/2022</t>
  </si>
  <si>
    <t>From Dec 12th 2022 to Dec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</si>
</sst>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32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44908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44907</v>
      </c>
      <c r="H20" s="73">
        <v>44906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50619913568</v>
      </c>
      <c r="H22" s="10">
        <v>50911213771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10106.93</v>
      </c>
      <c r="H24" s="80">
        <v>10165.120000000001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GJPm3AO8/cZpBbo2yLl4eJ2b3Us=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Jk4MgYH0eWQDVNFhvSolfeVBdsY=</DigestValue>
    </Reference>
  </SignedInfo>
  <SignatureValue>ZhssvnLjifwKG/YrHCCcrBj/qMYZrRGa2UoU+xbR/twbY3pxQTmewl69T/8y9GkfuIS5HET59I/k
VjDY2L5R2xLtx4qBxjU8PhVEnmz5cqUhGVcTjpiWaXpYjOTWAHzlVh2VZC+PY04AJWbsXaVCuMkn
lHoIYP+gKBl3WVaZXaU=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I9YI4SLIq3L8Uxe2Nz4rpYBtFao=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HRCq9FIVj/BneegbDmNok8q4KVU=</DigestValue>
      </Reference>
      <Reference URI="/xl/workbook.xml?ContentType=application/vnd.openxmlformats-officedocument.spreadsheetml.sheet.main+xml">
        <DigestMethod Algorithm="http://www.w3.org/2000/09/xmldsig#sha1"/>
        <DigestValue>/NsKyMWnGprtEvg4Q40ao+Pyfno=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uuej9u28zh+50teItPUFOv7jFf4=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2022-12-13T07:16:02Z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2022-12-13T07:16:02Z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hHQvrGgSX4bOksFM6tF4/FEVuX8=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ftMPu5vR+uHAPcXu+NpM5XCpgCg=</DigestValue>
    </Reference>
  </SignedInfo>
  <SignatureValue>jAVZZCMCfh+BijeX1OLErPeQqWGOHscIbNSyfR7ctQ55/wutsEVkOBYBXmK5SPABYI/QExDlg4le
/tHWq5/XGnfsfSXYa4tMki/OJ6J3jB3cV4aeg2T1YtALqUobDIMPqjQ3mKp788idgZGWCuAVJtkt
KHNUP2b3lHta+uh0i7w=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HRCq9FIVj/BneegbDmNok8q4KVU=</DigestValue>
      </Reference>
      <Reference URI="/xl/styles.xml?ContentType=application/vnd.openxmlformats-officedocument.spreadsheetml.styles+xml">
        <DigestMethod Algorithm="http://www.w3.org/2000/09/xmldsig#sha1"/>
        <DigestValue>I9YI4SLIq3L8Uxe2Nz4rpYBtFao=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/NsKyMWnGprtEvg4Q40ao+Pyfno=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uuej9u28zh+50teItPUFOv7jFf4=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2022-12-13T09:13:37Z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2022-12-13T09:13:37Z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2022-12-13T04:38:55Z</dcterms:modified>
</cp:coreProperties>
</file>