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<sst xmlns="http://schemas.openxmlformats.org/spreadsheetml/2006/main" count="41" uniqueCount="41">
  <si>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</si>
  <si>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</si>
  <si>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</si>
  <si>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</si>
  <si>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</si>
  <si>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</si>
  <si>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</si>
  <si>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</si>
  <si>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</si>
  <si>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</si>
  <si>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</si>
  <si>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</si>
  <si>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</si>
  <si>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</si>
  <si>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</si>
  <si>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</si>
  <si>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</si>
  <si>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</si>
  <si>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</si>
  <si>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</si>
  <si>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</si>
  <si>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</si>
  <si>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</si>
  <si>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</si>
  <si>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</si>
  <si>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</si>
  <si>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</si>
  <si>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</si>
  <si>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</si>
  <si>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</si>
  <si>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</si>
  <si>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</si>
  <si>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</si>
  <si>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</si>
  <si>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</si>
  <si>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</si>
  <si>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</si>
  <si>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</si>
  <si>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</si>
  <si>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09/12/2022 đến ngày 11/12/2022</t>
  </si>
  <si>
    <t>From Dec 09th 2022 to Dec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</si>
</sst>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4" fontId="2" fillId="2" borderId="0" xfId="4" applyNumberFormat="1" applyFont="1" applyFill="1"/>
    <xf numFmtId="212" fontId="65" fillId="2" borderId="0" xfId="200" applyNumberFormat="1" applyFont="1" applyFill="1"/>
    <xf numFmtId="164" fontId="2" fillId="2" borderId="0" xfId="200" applyFont="1" applyFill="1"/>
    <xf numFmtId="212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31" zoomScaleSheetLayoutView="100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44907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44906</v>
      </c>
      <c r="H20" s="73">
        <v>44903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50911213771</v>
      </c>
      <c r="H22" s="10">
        <v>50402243996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10165.120000000001</v>
      </c>
      <c r="H24" s="80">
        <v>10063.57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GgAeUG4ck99E623StkXQgZ5fCFc=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ChZTv+ihm0c1zVgDp2XmPKYH630=</DigestValue>
    </Reference>
  </SignedInfo>
  <SignatureValue>Lq0g8QwnnJwQjAIW0ZliMIROTph9QF9Rej9VP5hKbPBO3IFvLg+8I7bBUaIeJlUBaKJePxgC9wrL
Ti36NJyavfUpi+F4KeAuVcjiG0vor3go0su+1nM4qVX2n9GzVV6hOBcKYz+AannIHs8sgKHM4Jcp
DUZmCW8pTldT7IU+UQ4=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oHyKZcqpP/e8HzBKyYYaPbGWC7s=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OhV5XN51d/EeajHQaaFUABB2Ry0=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5JVgFGbULxFB59iC245DEKpMYIQ=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2022-12-12T07:18:00Z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2022-12-12T07:18:00Z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AXLfkbKM/TiWFKnMyre3llUV/lc=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9iPlYtF6wvWiSCwAhWXSQo9GwpY=</DigestValue>
    </Reference>
  </SignedInfo>
  <SignatureValue>i7eZLszddBbM64IECnwRxnWwu/gw17d7kW1+wP0YZfMFTF5Np8zTI5OrWygzhpRSIUpcOLmcE94H
Gg7cVYBrw8M9jbJOEz1lPgA6XyQwXbPwDM/3ahDjP0RaKOXCkz/tuGuLO2WS+9MxnItff9hwulpd
7vHTqiArbvconxozV3s=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OhV5XN51d/EeajHQaaFUABB2Ry0=</DigestValue>
      </Reference>
      <Reference URI="/xl/styles.xml?ContentType=application/vnd.openxmlformats-officedocument.spreadsheetml.styles+xml">
        <DigestMethod Algorithm="http://www.w3.org/2000/09/xmldsig#sha1"/>
        <DigestValue>5JVgFGbULxFB59iC245DEKpMYIQ=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oHyKZcqpP/e8HzBKyYYaPbGWC7s=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2022-12-12T09:17:44Z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2022-12-12T09:17:44Z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2022-12-12T07:08:58Z</dcterms:modified>
</cp:coreProperties>
</file>