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<sst xmlns="http://schemas.openxmlformats.org/spreadsheetml/2006/main" count="41" uniqueCount="41">
  <si>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</si>
  <si>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</si>
  <si>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</si>
  <si>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</si>
  <si>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</si>
  <si>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</si>
  <si>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</si>
  <si>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</si>
  <si>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</si>
  <si>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</si>
  <si>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</si>
  <si>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</si>
  <si>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</si>
  <si>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</si>
  <si>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</si>
  <si>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</si>
  <si>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</si>
  <si>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</si>
  <si>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</si>
  <si>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</si>
  <si>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</si>
  <si>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</si>
  <si>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</si>
  <si>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</si>
  <si>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</si>
  <si>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</si>
  <si>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</si>
  <si>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</si>
  <si>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</si>
  <si>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</si>
  <si>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</si>
  <si>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</si>
  <si>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</si>
  <si>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</si>
  <si>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</si>
  <si>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</si>
  <si>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</si>
  <si>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</si>
  <si>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</si>
  <si>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08/12/2022 đến ngày 08/12/2022</t>
  </si>
  <si>
    <t>From Dec 08th 2022 to Dec 08th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</si>
</sst>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4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44904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44903</v>
      </c>
      <c r="H20" s="73">
        <v>44902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50402243996</v>
      </c>
      <c r="H22" s="10">
        <v>49719961108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10063.57</v>
      </c>
      <c r="H24" s="80">
        <v>9927.3799999999992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UZxcU0sObwfyTwmJLa/TKY+c1Ds=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K4RMpbAsJXHNKQB5A3rgBDzOHy0=</DigestValue>
    </Reference>
  </SignedInfo>
  <SignatureValue>snSZZ5NuMml+qSwBHs9lb9AA8rLMwCYr84UjU08F5lcKAk3/g3k+OHH+Q3MwpdzKF0qFjlMBFz6O
M3TTqkzOWWd50NXuue8VZuZWUjHrEqvz41iuEiBRgX8BesuFgktdt4/WdntfdsRjqsERubXB523L
0iHXa00gluDv6x57fgg=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KkJjjFQmKzt6dAi0S6v9kTZFFJI=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5eG4tHmqObSViepOYHl4sUvVYhc=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2022-12-09T04:36:51Z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2022-12-09T04:36:51Z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dsf+ohrzEy4P4Tg+QsdqdDGCxsE=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S+dpVLC+yEFq8IxCUEBihlbPGM4=</DigestValue>
    </Reference>
  </SignedInfo>
  <SignatureValue>TTkZTurqrbm3Hsvoal+jzV4SwSw0+25L5iCJnotPXZxyPYrjVd/vEgTrz/LdFetUEu8VgEKBXV49
fNQPM5O9vjH7aif9i9AKH79X8Ad9pZnx5icnYp4dhv+fVM3FmKC6BHEi/f6pMUU/ZPHvZvD05Zp+
MxuTHaPQgLqAAR+9LVs=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5eG4tHmqObSViepOYHl4sUvVYhc=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KkJjjFQmKzt6dAi0S6v9kTZFFJI=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2022-12-09T07:07:41Z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2022-12-09T07:07:41Z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2022-12-05T07:41:16Z</cp:lastPrinted>
  <dcterms:created xsi:type="dcterms:W3CDTF">2021-01-04T12:03:55Z</dcterms:created>
  <dcterms:modified xsi:type="dcterms:W3CDTF">2022-12-09T04:35:05Z</dcterms:modified>
</cp:coreProperties>
</file>