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<sst xmlns="http://schemas.openxmlformats.org/spreadsheetml/2006/main" count="41" uniqueCount="41">
  <si>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</si>
  <si>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</si>
  <si>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</si>
  <si>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</si>
  <si>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</si>
  <si>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</si>
  <si>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</si>
  <si>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</si>
  <si>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</si>
  <si>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</si>
  <si>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</si>
  <si>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</si>
  <si>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</si>
  <si>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</si>
  <si>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</si>
  <si>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</si>
  <si>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</si>
  <si>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</si>
  <si>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</si>
  <si>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</si>
  <si>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</si>
  <si>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</si>
  <si>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</si>
  <si>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</si>
  <si>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</si>
  <si>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</si>
  <si>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</si>
  <si>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</si>
  <si>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</si>
  <si>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</si>
  <si>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</si>
  <si>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</si>
  <si>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</si>
  <si>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</si>
  <si>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</si>
  <si>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</si>
  <si>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</si>
  <si>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</si>
  <si>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</si>
  <si>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07/12/2022 đến ngày 07/12/2022</t>
  </si>
  <si>
    <t>From Dec 07th 2022 to Dec 07th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</si>
</sst>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44903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44902</v>
      </c>
      <c r="H20" s="73">
        <v>44901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49719961108</v>
      </c>
      <c r="H22" s="10">
        <v>50149307972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9927.3799999999992</v>
      </c>
      <c r="H24" s="80">
        <v>10013.36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EY+10rgO7iVUh7zD+BAoGwhErvQ=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0cYZcQwZXUJ4F2E2XOVb/p3mVpo=</DigestValue>
    </Reference>
  </SignedInfo>
  <SignatureValue>RYF3ps7CYUe0weuUcufmqQYLg9bCF60FQuDs0FDMYhpfJFEhEDA0gCu7NuXKVSdcfc0+RW6EqjFj
uTcAT0oW9HMBz5gLit6we8dD9drxhCcGlezl8jrOsEw74KkooyieMH4VJ/w5z2BXHOsRzZWxjdDs
CMIkHNeXZrVkSX1ldDQ=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BwniS4CXVjYiMSBfLNcUH1KprGY=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R89u1fhj4oUrwoiyddi1Ic670DA=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2022-12-08T04:31:34Z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2022-12-08T04:31:34Z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U93/fsaPEtX0Ex2yHr+K4C0HBeE=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SaZ/V7K7Cg5WZAnjAKEbnQGpgg4=</DigestValue>
    </Reference>
  </SignedInfo>
  <SignatureValue>qhbABf+WJBRFtDtgefSYO5SJhQ/i568PT4t5eik+EMswT3oZuyyUvNEE6EwT2ewQ7wZgcwR9dNNs
VQpt1xo9oUFFy83bOnuZucN91lUvwxGDtucWLQWcgqaoSKKIfT+PrVL7AlalP7HXl7ICV6vnO8fU
u7k0ZT5Bwh+HYBG6guo=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R89u1fhj4oUrwoiyddi1Ic670DA=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BwniS4CXVjYiMSBfLNcUH1KprGY=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2022-12-08T10:11:02Z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2022-12-08T10:11:02Z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2022-12-05T07:41:16Z</cp:lastPrinted>
  <dcterms:created xsi:type="dcterms:W3CDTF">2021-01-04T12:03:55Z</dcterms:created>
  <dcterms:modified xsi:type="dcterms:W3CDTF">2022-12-08T04:27:55Z</dcterms:modified>
</cp:coreProperties>
</file>