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<sst xmlns="http://schemas.openxmlformats.org/spreadsheetml/2006/main" count="41" uniqueCount="41">
  <si>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</si>
  <si>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</si>
  <si>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</si>
  <si>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</si>
  <si>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</si>
  <si>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</si>
  <si>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</si>
  <si>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</si>
  <si>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</si>
  <si>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</si>
  <si>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</si>
  <si>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</si>
  <si>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</si>
  <si>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</si>
  <si>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</si>
  <si>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</si>
  <si>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</si>
  <si>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</si>
  <si>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</si>
  <si>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</si>
  <si>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</si>
  <si>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</si>
  <si>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</si>
  <si>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</si>
  <si>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</si>
  <si>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</si>
  <si>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</si>
  <si>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</si>
  <si>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</si>
  <si>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</si>
  <si>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</si>
  <si>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</si>
  <si>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</si>
  <si>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</si>
  <si>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</si>
  <si>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</si>
  <si>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</si>
  <si>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</si>
  <si>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</si>
  <si>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Dec 06th 2022 to Dec 06th 2022</t>
  </si>
  <si>
    <t>Từ ngày 06/12/2022 đến ngày 06/12/2022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</si>
</sst>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40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44902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44901</v>
      </c>
      <c r="H20" s="73">
        <v>44900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50149307972</v>
      </c>
      <c r="H22" s="10">
        <v>51353737540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10013.36</v>
      </c>
      <c r="H24" s="80">
        <v>10254.81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tX5vDRvMhDILfINE+nrrvYJ3Hpw=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y7GPzadWPfOTW9KG3JzGiJDFrUQ=</DigestValue>
    </Reference>
  </SignedInfo>
  <SignatureValue>nXz95XrZ5+USGkKBAskh5hMnWcHJSl0cn8NokolBHlyG4UHdPlDXzgU9P7TTgkt0FTgNmuexpxvV
DYDIIWm6yKbEksvqJZhDY5ORvk0RpwT/b45xBk13p18y7jxRwjruMiP6O1O9CPUFpENUt58Y2ey+
JHgb/je7HlQCF45Gxko=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cnJTx3PJoboK8zd0MR6AoGWTj18=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nyckhSIkd7iYbNK0vpeH+mLTySM=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WL7MPegH+II9+qa7RIRi1iQGCZ8=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2022-12-07T10:30:02Z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2022-12-07T10:30:02Z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KYhcAxDLF/7Qzl7WStIhlka4r4Q=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UyHpXIqNCQnzkj4Lwx/tAervFHc=</DigestValue>
    </Reference>
  </SignedInfo>
  <SignatureValue>U1SvpAm6RCIjRyvlyX1bnCaqhmNxOAKAYr3Eg+BWHK+0ot1j98nJo9avRqveBxF//al1sK/CKOyK
sFQe9+8jIZvAT5h/VLOR7sYsqW4Ga4K76wqRcsurdcGd9oPDeRF+rjsVUZDfJDLlcKZH+qg3iXc3
5pQ2kzVDwK5sHXEHj1I=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WL7MPegH+II9+qa7RIRi1iQGCZ8=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nyckhSIkd7iYbNK0vpeH+mLTySM=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cnJTx3PJoboK8zd0MR6AoGWTj18=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2022-12-07T11:18:57Z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2022-12-07T11:18:57Z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2022-12-05T07:41:16Z</cp:lastPrinted>
  <dcterms:created xsi:type="dcterms:W3CDTF">2021-01-04T12:03:55Z</dcterms:created>
  <dcterms:modified xsi:type="dcterms:W3CDTF">2022-12-07T08:12:08Z</dcterms:modified>
</cp:coreProperties>
</file>