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<sst xmlns="http://schemas.openxmlformats.org/spreadsheetml/2006/main" count="41" uniqueCount="41">
  <si>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</si>
  <si>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</si>
  <si>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</si>
  <si>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</si>
  <si>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</si>
  <si>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</si>
  <si>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</si>
  <si>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</si>
  <si>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</si>
  <si>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</si>
  <si>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</si>
  <si>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</si>
  <si>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</si>
  <si>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</si>
  <si>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</si>
  <si>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</si>
  <si>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</si>
  <si>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</si>
  <si>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</si>
  <si>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</si>
  <si>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</si>
  <si>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</si>
  <si>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</si>
  <si>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</si>
  <si>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</si>
  <si>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</si>
  <si>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</si>
  <si>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</si>
  <si>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</si>
  <si>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</si>
  <si>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</si>
  <si>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</si>
  <si>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</si>
  <si>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</si>
  <si>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</si>
  <si>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</si>
  <si>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</si>
  <si>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</si>
  <si>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</si>
  <si>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05/12/2022 đến ngày 05/12/2022</t>
  </si>
  <si>
    <t>From Dec 05th 2022 to Dec 05th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</si>
</sst>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5" zoomScaleSheetLayoutView="100" workbookViewId="0">
      <selection activeCell="G36" sqref="G3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44901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44901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44900</v>
      </c>
      <c r="H20" s="73">
        <v>44899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51353737540</v>
      </c>
      <c r="H22" s="10">
        <v>51195044184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10254.81</v>
      </c>
      <c r="H24" s="80">
        <v>10223.530000000001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K4Xf+5e5KQ5+qR12r1ioOCLzcPo=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8uOxnxjUYCkaWHxHdHhkkkFU0eM=</DigestValue>
    </Reference>
  </SignedInfo>
  <SignatureValue>w3uYV39w2O2g7OgYHnZyAh3X8501pZ6dCEIdR3gCkp7QOoqrqDRamGW5U36M4TA3KaNiWXURHh82
CEXht55Qxm5cC/BKuLUB3i0qW7nlut9dDrmTV+cuSgkRn8RX57yvFfk1xXo6q0ubryUntZvrheCS
W4NAry6Yk+Q5iJjznL0=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V78ZKEzd3Z/eBQgfwBOtHZ/8wQI=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0o4toFJ0P+DMfBoaHDitSbL08oo=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2022-12-06T08:31:08Z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2022-12-06T08:31:08Z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Jfqz7i4KYScFq2Wni20Bnajb518=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tSMJe1LKA7bXDiQwOQiyv3XrsBE=</DigestValue>
    </Reference>
  </SignedInfo>
  <SignatureValue>YJXi51nJzHJEAOBnvZeIWI9FYkAI8hdxtN70Dj+M3EXl4X+GrwM9pRCNNGuAVOpCwW0SwHOExNlc
YvmpGrKpj3au+jeFg2P3I5GjR+NqMnmt3FAnczuitUCpzMFEinE6k6wYNYiaJK/yFGiZR6QXovSU
A4FXnkO7mWUdNBRomwo=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0o4toFJ0P+DMfBoaHDitSbL08oo=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V78ZKEzd3Z/eBQgfwBOtHZ/8wQI=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2022-12-06T10:40:06Z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2022-12-06T10:40:06Z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2022-12-05T07:41:16Z</cp:lastPrinted>
  <dcterms:created xsi:type="dcterms:W3CDTF">2021-01-04T12:03:55Z</dcterms:created>
  <dcterms:modified xsi:type="dcterms:W3CDTF">2022-12-06T08:28:55Z</dcterms:modified>
</cp:coreProperties>
</file>