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<sst xmlns="http://schemas.openxmlformats.org/spreadsheetml/2006/main" count="41" uniqueCount="41">
  <si>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</si>
  <si>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</si>
  <si>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</si>
  <si>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</si>
  <si>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</si>
  <si>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</si>
  <si>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</si>
  <si>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</si>
  <si>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</si>
  <si>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</si>
  <si>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</si>
  <si>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</si>
  <si>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</si>
  <si>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</si>
  <si>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</si>
  <si>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</si>
  <si>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</si>
  <si>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</si>
  <si>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</si>
  <si>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</si>
  <si>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</si>
  <si>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</si>
  <si>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</si>
  <si>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</si>
  <si>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</si>
  <si>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</si>
  <si>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</si>
  <si>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</si>
  <si>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</si>
  <si>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</si>
  <si>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</si>
  <si>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</si>
  <si>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</si>
  <si>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</si>
  <si>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</si>
  <si>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</si>
  <si>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</si>
  <si>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</si>
  <si>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</si>
  <si>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02/12/2022 đến ngày 04/12/2022</t>
  </si>
  <si>
    <t>From Dec 02nd 2022 to Dec 04th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</si>
</sst>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44900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44899</v>
      </c>
      <c r="H20" s="73">
        <v>44896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51195044184</v>
      </c>
      <c r="H22" s="10">
        <v>50114103488.599998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10223.530000000001</v>
      </c>
      <c r="H24" s="80">
        <v>10017.950000000001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zvklJYj/8rtw9VRrLETciaDPyFw=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U5WVgWbSHY6r1zVt95BNV+eJvCU=</DigestValue>
    </Reference>
  </SignedInfo>
  <SignatureValue>eXMEEUhfKU4vD7u3PUUJvdLL0/5TGrs3ibRPpYMgZ2y3qOxDT4t6vaC7R75AsMbhBU7YFRWBla6l
UT11xetuCG3DmL8zyNYjTaCoHDxEl4SYluM52AYetgo4rIt4dysnnhWrAxkcjKeKfQ1Y3QO4pfaG
EmeUUBHvFN0XgBNfVVE=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4EcYIZW72gUAGEP3GqOWv4v27/0=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gRcC7sTX+K6VIKHaOc2FiLFiXTY=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2022-12-05T08:46:00Z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2022-12-05T08:46:00Z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/7gYC6H05wvoCDOQsoHtQfNr+mg=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L3/wJW/nmDdbUSPOHKTGxMBAY/s=</DigestValue>
    </Reference>
  </SignedInfo>
  <SignatureValue>WoAN9Wh1zMwiV+O2sH7tUEBYcF2Q2oNLvhi/TMyKdb9BSdm077a1tetWk8G0Gz2dVwHfWDYrsyos
TMNtbHu39mQJHPSfVastv6/xYpwNpwH+z+wBFulshCWhCfeQEKauZQISk7wPA33OrzLhZD2Di8Ax
0P6+hd58bnqjn7mAw5Y=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gRcC7sTX+K6VIKHaOc2FiLFiXTY=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7wlRFYvDZPTG2G3GEcOJEEKgrRE=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4EcYIZW72gUAGEP3GqOWv4v27/0=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2022-12-05T11:29:57Z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2022-12-05T11:29:57Z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2022-12-05T07:41:16Z</cp:lastPrinted>
  <dcterms:created xsi:type="dcterms:W3CDTF">2021-01-04T12:03:55Z</dcterms:created>
  <dcterms:modified xsi:type="dcterms:W3CDTF">2022-12-05T08:38:20Z</dcterms:modified>
</cp:coreProperties>
</file>