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<sst xmlns="http://schemas.openxmlformats.org/spreadsheetml/2006/main" count="41" uniqueCount="41">
  <si>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</si>
  <si>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</si>
  <si>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</si>
  <si>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</si>
  <si>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</si>
  <si>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</si>
  <si>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</si>
  <si>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</si>
  <si>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</si>
  <si>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</si>
  <si>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</si>
  <si>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</si>
  <si>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</si>
  <si>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</si>
  <si>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</si>
  <si>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</si>
  <si>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</si>
  <si>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</si>
  <si>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</si>
  <si>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</si>
  <si>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</si>
  <si>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</si>
  <si>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</si>
  <si>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</si>
  <si>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</si>
  <si>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</si>
  <si>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</si>
  <si>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</si>
  <si>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</si>
  <si>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</si>
  <si>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</si>
  <si>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</si>
  <si>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</si>
  <si>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</si>
  <si>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</si>
  <si>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</si>
  <si>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</si>
  <si>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</si>
  <si>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</si>
  <si>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01/12/2022 đến ngày 01/12/2022</t>
  </si>
  <si>
    <t>From Dec 01st 2022 to Dec 01st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</si>
</sst>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32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38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44897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44897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44896</v>
      </c>
      <c r="H20" s="73">
        <v>44895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50114103488.599998</v>
      </c>
      <c r="H22" s="10">
        <v>50259360806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10017.950000000001</v>
      </c>
      <c r="H24" s="80">
        <v>10047.290000000001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df0kQyyN+dLX6BkgWRQf4K6jjy0=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grR2qCBhpe/p8pTCdbWXvw5RFDM=</DigestValue>
    </Reference>
  </SignedInfo>
  <SignatureValue>KbDMh7Xd6sEfgQkC7CvqG75SKvruSwX/zvvYik3FO6EEiLtU9MCDOH40Su0jkD170ymR4o63Ff3f
NbLmRjTBDaNJBXpeO+B6Dq5YXWcvjKLQ74GdKl4W7XZJLVlS1XLpF14jMk8n9e5uX2ZfdsFbGkl/
GDGpgmkerYYvEgXPUN8=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C6hGNKe5JEYGGP4MnaUsALcmfi0=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7wlRFYvDZPTG2G3GEcOJEEKgrRE=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BWtspl5PYddqwqICiqO3yjJL2oQ=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2022-12-02T09:01:29Z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2022-12-02T09:01:29Z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pDW7uVa6KQcM5nijUHDtP6lztmg=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tpB2wSJDyiMM1aKnTYBE2Mpx23E=</DigestValue>
    </Reference>
  </SignedInfo>
  <SignatureValue>CGPKUphdY38sUUV50Te9V2GJjqBPX3mLJOoYTRkrjavJrwNoErKxiRSEVukMTIw5S6YlsXa8GlA3
Ne8e8T3VO/pkSVdgWc6JcnHp2BSjG6fWxrNyF+Rf4BJGxiuLTM5nUo0vhDBehJTOFFvk7QMOFG2z
VPoUnyb8tqMeqq16pDM=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BWtspl5PYddqwqICiqO3yjJL2oQ=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7wlRFYvDZPTG2G3GEcOJEEKgrRE=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C6hGNKe5JEYGGP4MnaUsALcmfi0=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2022-12-02T10:43:55Z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2022-12-02T10:43:55Z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2022-12-01T08:49:21Z</cp:lastPrinted>
  <dcterms:created xsi:type="dcterms:W3CDTF">2021-01-04T12:03:55Z</dcterms:created>
  <dcterms:modified xsi:type="dcterms:W3CDTF">2022-12-02T09:00:17Z</dcterms:modified>
</cp:coreProperties>
</file>