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<sst xmlns="http://schemas.openxmlformats.org/spreadsheetml/2006/main" count="41" uniqueCount="41">
  <si>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</si>
  <si>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</si>
  <si>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</si>
  <si>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</si>
  <si>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</si>
  <si>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</si>
  <si>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</si>
  <si>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</si>
  <si>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</si>
  <si>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</si>
  <si>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</si>
  <si>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</si>
  <si>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</si>
  <si>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</si>
  <si>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</si>
  <si>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</si>
  <si>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</si>
  <si>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</si>
  <si>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</si>
  <si>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</si>
  <si>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</si>
  <si>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</si>
  <si>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</si>
  <si>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</si>
  <si>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</si>
  <si>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</si>
  <si>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</si>
  <si>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</si>
  <si>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</si>
  <si>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</si>
  <si>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</si>
  <si>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</si>
  <si>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</si>
  <si>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</si>
  <si>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</si>
  <si>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</si>
  <si>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</si>
  <si>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</si>
  <si>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</si>
  <si>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30/11/2022 đến ngày 30/11/2022</t>
  </si>
  <si>
    <t>From Nov 30th 2022 to Nov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</si>
</sst>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44895</v>
      </c>
      <c r="H20" s="73">
        <v>44894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50259360806</v>
      </c>
      <c r="H22" s="10">
        <v>49821208046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10047.290000000001</v>
      </c>
      <c r="H24" s="80">
        <v>9959.7099999999991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I1tNqhTLPgUCggQoAFPhkAgCk1U=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aWmqaXhEyGrTXzYk4hGYe7Y/ILI=</DigestValue>
    </Reference>
  </SignedInfo>
  <SignatureValue>CxBXiPH4KATFKBO5XBkVcTwqN15k05pknd4icKaeo2yU7dn/iMY7roKB4sJfixAt8R85JUl4Evgs
CVoIKEe2Ov75hPkyPjPF+j2lnRAl/ICcN1a1a2UzY7wxBWB5EjJEd139heuPbqrjXJTslgJIvMf6
upwkqF+MxaTnFQ5vH/4=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IRuzXr77yu8b5b02vkoIzeiiIhI=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SKbgTeokf4fSjgHJOnWnVG3iLOQ=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2022-12-01T08:55:31Z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2022-12-01T08:55:31Z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PXLi/rU6bvXdzsDFmEAoTrXHIPA=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hm87SOzT2wZlU8n/Sz4yoDcVO3s=</DigestValue>
    </Reference>
  </SignedInfo>
  <SignatureValue>OKu8my5mBC0S4KAuISA535gxarEW5Yq6wTFMk/JY4UPULteieYhSW28PyQxTklUO0hDQMv8SCh90
u1lY1PBLh5fxDxTdP7V9AwXWk+K3t0QGL/d2mGIii6MGsF9Bf0IgIw/3Gy14vxTRHm4o04jREcy6
JxYihuQKLFRt07zgBiQ=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SKbgTeokf4fSjgHJOnWnVG3iLOQ=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IRuzXr77yu8b5b02vkoIzeiiIhI=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2022-12-01T10:48:34Z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2022-12-01T10:48:34Z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2022-12-01T08:49:21Z</cp:lastPrinted>
  <dcterms:created xsi:type="dcterms:W3CDTF">2021-01-04T12:03:55Z</dcterms:created>
  <dcterms:modified xsi:type="dcterms:W3CDTF">2022-12-01T08:54:48Z</dcterms:modified>
</cp:coreProperties>
</file>