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4535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E16" i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<sst xmlns="http://schemas.openxmlformats.org/spreadsheetml/2006/main" count="41" uniqueCount="41">
  <si>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</si>
  <si>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</si>
  <si>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</si>
  <si>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</si>
  <si>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</si>
  <si>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</si>
  <si>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</si>
  <si>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</si>
  <si>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</si>
  <si>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</si>
  <si>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</si>
  <si>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</si>
  <si>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</si>
  <si>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</si>
  <si>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</si>
  <si>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</si>
  <si>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</si>
  <si>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</si>
  <si>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</si>
  <si>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</si>
  <si>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</si>
  <si>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</si>
  <si>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</si>
  <si>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</si>
  <si>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</si>
  <si>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</si>
  <si>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</si>
  <si>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</si>
  <si>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</si>
  <si>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</si>
  <si>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</si>
  <si>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</si>
  <si>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</si>
  <si>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</si>
  <si>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</si>
  <si>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</si>
  <si>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</si>
  <si>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</si>
  <si>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</si>
  <si>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29/12/2022 đến ngày 29/12/2022</t>
  </si>
  <si>
    <t>From Dec 29th 2022 to Dec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</si>
</sst>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44925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44924</v>
      </c>
      <c r="H20" s="73">
        <v>44923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51562494437</v>
      </c>
      <c r="H22" s="10">
        <v>51723621146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9648.56</v>
      </c>
      <c r="H24" s="101">
        <v>9679.25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31095282.682399999</v>
      </c>
      <c r="H27" s="105">
        <v>31194190.107499998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6.0306009284311849E-4</v>
      </c>
      <c r="H28" s="104">
        <v>6.0309370102778223E-4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Mx4rirOP22jQ8OcVBKnaCh28xYU=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tw0CYizDR+mXATgdehGnfmY/7/8=</DigestValue>
    </Reference>
  </SignedInfo>
  <SignatureValue>VBempJ4zG2jf6Kkpq/MRdBZeBrPzMX5OV1GtO7PQ+0njQnCYLQpONT+0mHjYLTr6u/hdtSZbA/Iy
nVrGVs3sZwXeHbqlGH7I/wNzLTp4mDmKRJJGE4JYj1CpCJENp4alLeATRRmhWiCuq+hJ4egvy2zZ
XXOYMr2kVGya2eI1soY=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37tWU0NczCeUumgK9av2/uNkdO8=</DigestValue>
      </Reference>
      <Reference URI="/xl/workbook.xml?ContentType=application/vnd.openxmlformats-officedocument.spreadsheetml.sheet.main+xml">
        <DigestMethod Algorithm="http://www.w3.org/2000/09/xmldsig#sha1"/>
        <DigestValue>lJIXiJYAyE0E83SkKqLzR3xv/k8=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R1agjYN0UB39Q5fRWAnSJAw1HcE=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2022-12-30T08:57:09Z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2022-12-30T08:57:09Z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2Q/5IV9Y5rRYgmUrL5KSEfhP9WU=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vMfR8zOP6wOall2x4W4cyoDai40=</DigestValue>
    </Reference>
  </SignedInfo>
  <SignatureValue>g8E/7EKlC1iJ7rr5DCgjcmTZBnDlN2AEMbQplwXUWJcYps/R7ctnCp6COHtDG8VP/nZuOdXS60ug
yuCKepsaK2nTbylRPMEkJ+LlKl/++OHjtCR0skwCMc1vobsZCMzTaPJ1ZX76RWqzBVFEuYqlgTaA
l57ZUktVnLnY/tyak2U=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hF79NlUDM0QmiOg/mY32wnB0t+U=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37tWU0NczCeUumgK9av2/uNkdO8=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lJIXiJYAyE0E83SkKqLzR3xv/k8=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R1agjYN0UB39Q5fRWAnSJAw1HcE=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2022-12-30T10:50:39Z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2022-12-30T10:50:39Z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2022-12-29T10:38:27Z</dcterms:modified>
</cp:coreProperties>
</file>