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<sst xmlns="http://schemas.openxmlformats.org/spreadsheetml/2006/main" count="41" uniqueCount="41">
  <si>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</si>
  <si>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</si>
  <si>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</si>
  <si>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</si>
  <si>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</si>
  <si>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</si>
  <si>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</si>
  <si>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</si>
  <si>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</si>
  <si>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</si>
  <si>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</si>
  <si>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</si>
  <si>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</si>
  <si>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</si>
  <si>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</si>
  <si>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</si>
  <si>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</si>
  <si>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</si>
  <si>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</si>
  <si>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</si>
  <si>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</si>
  <si>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</si>
  <si>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</si>
  <si>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</si>
  <si>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</si>
  <si>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</si>
  <si>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</si>
  <si>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</si>
  <si>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</si>
  <si>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</si>
  <si>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</si>
  <si>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</si>
  <si>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</si>
  <si>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</si>
  <si>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</si>
  <si>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</si>
  <si>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</si>
  <si>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</si>
  <si>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</si>
  <si>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27/12/2022 đến ngày 27/12/2022</t>
  </si>
  <si>
    <t>From Dec 27th 2022 to Dec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</si>
</sst>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44923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44923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44922</v>
      </c>
      <c r="H20" s="73">
        <v>44921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51516848207</v>
      </c>
      <c r="H22" s="10">
        <v>51111817684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9641.27</v>
      </c>
      <c r="H24" s="101">
        <v>9563.7999999999993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31071788.543300003</v>
      </c>
      <c r="H27" s="105">
        <v>30822119.001999997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6.0313838335859283E-4</v>
      </c>
      <c r="H28" s="104">
        <v>6.0303312225283134E-4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ou2MsvtJP16jyanszyKTIE2s7Cg=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6QWBdOakn92kH0oAOo41UPJFndk=</DigestValue>
    </Reference>
  </SignedInfo>
  <SignatureValue>FxK1NGLDiAsWYMngTiXNdS5Rkj4DebHhoCm6JyOLuZsd0xLtjzNWzW50pNIJjT5msEZ+EnD/M6rr
0v996EG5vXNssNNTYJw0spPH8GMiL9kgpXz+p1JZLGBBwtEzlJ7S/YxomZDbcHKDmd0hfTDOfI3r
MyUZAhDqNVHeSU1Uw+U=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5CTVPq2QrrNGGxbIyAaP3df8l/o=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Vcim2UXnuj43/lyvYmy+x0GJiDI=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2022-12-28T06:47:42Z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2022-12-28T06:47:42Z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PgFdzkYqA5q5JK9JwCt5s9Clv/w=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P5ff1c6DXhWPIBQ5HxwXg65a0o4=</DigestValue>
    </Reference>
  </SignedInfo>
  <SignatureValue>UbRFO8AMeiRNQPamNBFtivxVs4xl/CXJR3E9VDsagKkh43zcfFfT9G+5q9yutO6x4OHy0eFw2FAf
h0UU3a+eMb3L3ZQRGInitsmNT9LTm+0lUeIR2FOgMijxPj1/5AlzHPeNd9qcY0Q+kA0h2dMOPLCc
jwTyG/O62ZPnvi0ygJQ=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5CTVPq2QrrNGGxbIyAaP3df8l/o=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z6gLByV3uiSE8MSm8doqwEPwRuE=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Vcim2UXnuj43/lyvYmy+x0GJiDI=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2022-12-28T11:08:28Z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2022-12-28T11:08:28Z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2022-12-28T06:40:36Z</dcterms:modified>
</cp:coreProperties>
</file>