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<sst xmlns="http://schemas.openxmlformats.org/spreadsheetml/2006/main" count="41" uniqueCount="41">
  <si>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</si>
  <si>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</si>
  <si>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</si>
  <si>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</si>
  <si>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</si>
  <si>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</si>
  <si>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</si>
  <si>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</si>
  <si>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</si>
  <si>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</si>
  <si>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</si>
  <si>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</si>
  <si>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</si>
  <si>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</si>
  <si>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</si>
  <si>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</si>
  <si>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</si>
  <si>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</si>
  <si>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</si>
  <si>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</si>
  <si>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</si>
  <si>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</si>
  <si>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</si>
  <si>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</si>
  <si>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</si>
  <si>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</si>
  <si>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</si>
  <si>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</si>
  <si>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</si>
  <si>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</si>
  <si>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</si>
  <si>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</si>
  <si>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</si>
  <si>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</si>
  <si>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</si>
  <si>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</si>
  <si>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</si>
  <si>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</si>
  <si>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</si>
  <si>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26/12/2022 đến ngày 26/12/2022</t>
  </si>
  <si>
    <t>From Dec 26th 2022 to Dec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</si>
</sst>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44922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44921</v>
      </c>
      <c r="H20" s="73">
        <v>44920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51111817684</v>
      </c>
      <c r="H22" s="10">
        <v>52409208014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9563.7999999999993</v>
      </c>
      <c r="H24" s="101">
        <v>9808.89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30822119.001999997</v>
      </c>
      <c r="H27" s="105">
        <v>31611992.603099998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6.0303312225283134E-4</v>
      </c>
      <c r="H28" s="104">
        <v>6.0317630815286366E-4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tJmqeOVCIaH6nfGHp41dNd6jNnQ=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PPuT6xlhKIqsrCou17Ppji7Lq7k=</DigestValue>
    </Reference>
  </SignedInfo>
  <SignatureValue>NWXhRbA2p7wGazTRQpjsqoPRamZ2GLuB9METTmoUmjXOilFy/OZJBogsk1gREm5P83DWEhEN1pud
J89MWJHv852SG24Qc1VyVOHkmgDBSSNNxjJfY+pu4QHezqgTKiyT+gQ6/j420p/tgmdqdHB4Yset
cbTMoo06BXoGGNVfIko=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dOZTa1ZSQiS4o5C4NuOd74wCBuI=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XYT2RjmH/dTBp+zdmkHHkD2sDtU=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2022-12-27T06:44:56Z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2022-12-27T06:44:56Z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HphBUsDFLc7HvSQVYy9+xFCljMI=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ctNjlltfCQQ1UER9tvyR/HxinNA=</DigestValue>
    </Reference>
  </SignedInfo>
  <SignatureValue>JYDfEk9COXZOECy0b9FeI+YhFeh5sZfRQbUAEGLTXa6TuQtl0LePqDlLJrtwDmYxf1iSNsZSIoFC
Mgyi2SByjs37nVdv74etPnt4jEUgkxH197mSa8xozfZw9KGFtthT394z4FURaxXDXPbXFV9F4iaT
78zFeg3x6R97cR7oTZY=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dOZTa1ZSQiS4o5C4NuOd74wCBuI=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XYT2RjmH/dTBp+zdmkHHkD2sDtU=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2022-12-27T11:17:23Z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2022-12-27T11:17:23Z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2022-12-27T06:39:57Z</cp:lastPrinted>
  <dcterms:created xsi:type="dcterms:W3CDTF">2021-01-04T12:03:55Z</dcterms:created>
  <dcterms:modified xsi:type="dcterms:W3CDTF">2022-12-27T06:39:58Z</dcterms:modified>
</cp:coreProperties>
</file>