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<sst xmlns="http://schemas.openxmlformats.org/spreadsheetml/2006/main" count="41" uniqueCount="41">
  <si>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</si>
  <si>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</si>
  <si>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</si>
  <si>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</si>
  <si>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</si>
  <si>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</si>
  <si>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</si>
  <si>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</si>
  <si>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</si>
  <si>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</si>
  <si>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</si>
  <si>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</si>
  <si>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</si>
  <si>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</si>
  <si>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</si>
  <si>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</si>
  <si>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</si>
  <si>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</si>
  <si>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</si>
  <si>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</si>
  <si>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</si>
  <si>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</si>
  <si>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</si>
  <si>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</si>
  <si>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</si>
  <si>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</si>
  <si>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</si>
  <si>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</si>
  <si>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</si>
  <si>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</si>
  <si>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</si>
  <si>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</si>
  <si>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</si>
  <si>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</si>
  <si>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</si>
  <si>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</si>
  <si>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</si>
  <si>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</si>
  <si>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</si>
  <si>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23/12/2022 đến ngày 25/12/2022</t>
  </si>
  <si>
    <t>From Dec 23rd 2022 to Dec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</si>
</sst>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44920</v>
      </c>
      <c r="H20" s="73">
        <v>44917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52409208014</v>
      </c>
      <c r="H22" s="10">
        <v>52696620907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9808.89</v>
      </c>
      <c r="H24" s="101">
        <v>9859.4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31611992.603099998</v>
      </c>
      <c r="H27" s="105">
        <v>31774775.726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6.0317630815286366E-4</v>
      </c>
      <c r="H28" s="104">
        <v>6.0297558323666952E-4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nJt0HMoS6XTst4W3NNMrecerOyY=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fOKKzZDuDOjmhYsE350ZJjYqTyU=</DigestValue>
    </Reference>
  </SignedInfo>
  <SignatureValue>hPAt8i52K0x3qpuEt8XJLDcm262wwKIXvuHu+iXOyW6Y2MoaYNMfPrucMeKQZ/UwG43hN7ullFn2
IvhEugFHOLl5C74l2YFMALMH01YR6KSnLXBUhb5qVJd9ItbOu9m98y/l3P1l1HMJ+siSp16dUCao
gQXaVuiHJ86G4+d3oj4=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ZhwtwwloDwcPrGwcwlwFGkrzd68=</DigestValue>
      </Reference>
      <Reference URI="/xl/workbook.xml?ContentType=application/vnd.openxmlformats-officedocument.spreadsheetml.sheet.main+xml">
        <DigestMethod Algorithm="http://www.w3.org/2000/09/xmldsig#sha1"/>
        <DigestValue>hY/uce753xySxwSCU2lP+LI07NA=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iTz1l2tcCp+r6Pup2eZNuhT/UQY=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reX+tOhPHCJSoZZUjJIHcptycn0=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2022-12-26T07:20:50Z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2022-12-26T07:20:50Z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VsbiIfYYsKGHs7EhMDHc5F7Wvzo=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0S7s9063qt/ooE+ukO+BhBoYBGQ=</DigestValue>
    </Reference>
  </SignedInfo>
  <SignatureValue>mlTdKsqlGyzG1/UNAZEDWDVAepXsGifd/kJ7D5bpYW4vVVGeM/46CAgkkfB7cnauRWrPGGWNtYc7
/cvRaKDSoBnJiOb0gA75+3ct2q5CZmSuaQUBReTJ8N2sqVwgVFz/wt4KtmZ9gLt6+Z7G49Ao6Pxw
yHp8R3qaagYbxU798o4=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reX+tOhPHCJSoZZUjJIHcptycn0=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ZhwtwwloDwcPrGwcwlwFGkrzd68=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hY/uce753xySxwSCU2lP+LI07NA=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iTz1l2tcCp+r6Pup2eZNuhT/UQY=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2022-12-26T08:46:03Z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2022-12-26T08:46:03Z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2022-12-26T06:39:45Z</dcterms:modified>
</cp:coreProperties>
</file>