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<sst xmlns="http://schemas.openxmlformats.org/spreadsheetml/2006/main" count="41" uniqueCount="41">
  <si>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</si>
  <si>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</si>
  <si>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</si>
  <si>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</si>
  <si>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</si>
  <si>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</si>
  <si>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</si>
  <si>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</si>
  <si>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</si>
  <si>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</si>
  <si>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</si>
  <si>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</si>
  <si>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</si>
  <si>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</si>
  <si>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</si>
  <si>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</si>
  <si>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</si>
  <si>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</si>
  <si>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</si>
  <si>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</si>
  <si>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</si>
  <si>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</si>
  <si>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</si>
  <si>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</si>
  <si>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</si>
  <si>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</si>
  <si>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</si>
  <si>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</si>
  <si>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</si>
  <si>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</si>
  <si>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</si>
  <si>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</si>
  <si>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</si>
  <si>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</si>
  <si>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</si>
  <si>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</si>
  <si>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</si>
  <si>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</si>
  <si>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</si>
  <si>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22/12/2022 đến ngày 22/12/2022</t>
  </si>
  <si>
    <t>From Dec 22nd 2022 to Dec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</si>
</sst>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E11" sqref="E11:H1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44918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44917</v>
      </c>
      <c r="H20" s="73">
        <v>44916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52696620907</v>
      </c>
      <c r="H22" s="10">
        <v>52322640641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9859.4</v>
      </c>
      <c r="H24" s="101">
        <v>9792.58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31774775.726</v>
      </c>
      <c r="H27" s="105">
        <v>31559428.898199998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6.0297558323666952E-4</v>
      </c>
      <c r="H28" s="104">
        <v>6.031696510644006E-4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5NxRjxloDr+Lz7R2XXOjigvvVN8=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LdIUMrE0298ohspaSErTWhZcX9Y=</DigestValue>
    </Reference>
  </SignedInfo>
  <SignatureValue>RWHJ95EPkL3XO+0f0shxYG6C+yF9W3RTEHflfT/f2z78Ua1lgvu9yNoNbFb6crAXFbC17SYMoVYx
4RcE0O5p8u/zyQ+JA7b2m6p4+/Azdz62BYL9KbhggNzOdDM2BVGAp3Jiuj67GBOYQY7FL7HcTZEw
7dXASENz2SKIwGgswGc=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Lt1Hjs9QzNjKl2V1Xx8cY3lxYq4=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qAk8QNXBhiOUKkruJEMXNGh8+0s=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2022-12-22T10:31:33Z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2022-12-22T10:31:33Z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p6GhD5waDH8kr3oVlte8HL0Eo1o=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gdmRB0WHfEFhi8bPf4Zr4VxPZEk=</DigestValue>
    </Reference>
  </SignedInfo>
  <SignatureValue>MADBrE3sPkRUfPNwCuZwZcscCZZqfPoZMYee/n23TVWxKsmWDlg7kNEDgRD+JuupREf2NS17Q+wn
uDhtsfDqMjVT1zj0Rm4uARS+TSxlb+fDBRgOyk8Lj2Hg4xuIOE4RfQoMiFi+bjf8FdmKhLuJfnMP
GnV6bOjurKQWTI9gWPw=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Lt1Hjs9QzNjKl2V1Xx8cY3lxYq4=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qAk8QNXBhiOUKkruJEMXNGh8+0s=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2022-12-23T07:50:17Z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2022-12-23T07:50:17Z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2022-12-22T10:15:26Z</dcterms:modified>
</cp:coreProperties>
</file>