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<sst xmlns="http://schemas.openxmlformats.org/spreadsheetml/2006/main" count="41" uniqueCount="41">
  <si>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</si>
  <si>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</si>
  <si>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</si>
  <si>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</si>
  <si>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</si>
  <si>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</si>
  <si>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</si>
  <si>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</si>
  <si>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</si>
  <si>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</si>
  <si>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</si>
  <si>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</si>
  <si>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</si>
  <si>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</si>
  <si>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</si>
  <si>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</si>
  <si>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</si>
  <si>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</si>
  <si>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</si>
  <si>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</si>
  <si>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</si>
  <si>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</si>
  <si>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</si>
  <si>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</si>
  <si>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</si>
  <si>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</si>
  <si>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</si>
  <si>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</si>
  <si>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</si>
  <si>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</si>
  <si>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</si>
  <si>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</si>
  <si>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</si>
  <si>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</si>
  <si>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</si>
  <si>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</si>
  <si>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</si>
  <si>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</si>
  <si>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</si>
  <si>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20/12/2022 đến ngày 20/12/2022</t>
  </si>
  <si>
    <t>From Dec 20th 2022 to Dec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</si>
</sst>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44915</v>
      </c>
      <c r="H20" s="73">
        <v>44914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52207987341</v>
      </c>
      <c r="H22" s="10">
        <v>52747030024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9773.2900000000009</v>
      </c>
      <c r="H24" s="101">
        <v>9882.4699999999993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31497261.279100001</v>
      </c>
      <c r="H27" s="105">
        <v>31849125.491299998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6.0330349594542895E-4</v>
      </c>
      <c r="H28" s="104">
        <v>6.0380888699910844E-4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5hqClUJBvLjJ1og1MP6BFT1qVWA=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hHPndAnFLbyTcVGmIJ6GzU1G93Y=</DigestValue>
    </Reference>
  </SignedInfo>
  <SignatureValue>uUJAQntm3lFcGBc296DpHz7+zvbPaShZ+ZPn89y85TWgCEz+3RB5sgkUk+Zd2hmOaKHmrRLFXI6U
AMcgWqpQxhKW2wAEgZjHUPsI8EFku5nvbvZ73X2wKka7EsTNZ8OfAKILqF9OL29TxNfij+YYff6D
cCWYseo/NC22JT9blfU=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d6iMpPaFOdhfAekRsSioSUlCPIQ=</DigestValue>
      </Reference>
      <Reference URI="/xl/workbook.xml?ContentType=application/vnd.openxmlformats-officedocument.spreadsheetml.sheet.main+xml">
        <DigestMethod Algorithm="http://www.w3.org/2000/09/xmldsig#sha1"/>
        <DigestValue>srvbbMRjh7foTJzresmrhZIdmMg=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FD08FEnCWJ5sZg1zHmeNEHcpvk4=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2022-12-21T03:10:38Z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2022-12-21T03:10:38Z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zbOQg/VINjYsxzuRL47m0JtrXmE=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5XYf8iJKkMKKNfecAjViCST6OX0=</DigestValue>
    </Reference>
  </SignedInfo>
  <SignatureValue>RP/4GFBko/21GduAqQSoA/XTG0J8HWXLssbDgUbMfCVJw1cjovmxyI5drNDB2inozdSsSm6bE/aS
sanW5HQeM3lntwGO9eEuhS582owrN1uMclA501+p6uxqvz/7013XcOjuvtu/orBHZO39Cq+e+uyj
9UEHR7z6LqWCMhuw+IU=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d6iMpPaFOdhfAekRsSioSUlCPIQ=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srvbbMRjh7foTJzresmrhZIdmMg=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FD08FEnCWJ5sZg1zHmeNEHcpvk4=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2022-12-21T09:05:46Z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2022-12-21T09:05:46Z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2022-12-21T03:04:21Z</cp:lastPrinted>
  <dcterms:created xsi:type="dcterms:W3CDTF">2021-01-04T12:03:55Z</dcterms:created>
  <dcterms:modified xsi:type="dcterms:W3CDTF">2022-12-21T03:04:36Z</dcterms:modified>
</cp:coreProperties>
</file>