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<sst xmlns="http://schemas.openxmlformats.org/spreadsheetml/2006/main" count="41" uniqueCount="41">
  <si>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</si>
  <si>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</si>
  <si>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</si>
  <si>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</si>
  <si>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</si>
  <si>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</si>
  <si>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</si>
  <si>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</si>
  <si>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</si>
  <si>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</si>
  <si>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</si>
  <si>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</si>
  <si>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</si>
  <si>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</si>
  <si>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</si>
  <si>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</si>
  <si>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</si>
  <si>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</si>
  <si>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</si>
  <si>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</si>
  <si>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</si>
  <si>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</si>
  <si>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</si>
  <si>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</si>
  <si>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</si>
  <si>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</si>
  <si>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</si>
  <si>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</si>
  <si>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</si>
  <si>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</si>
  <si>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</si>
  <si>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</si>
  <si>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</si>
  <si>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</si>
  <si>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</si>
  <si>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</si>
  <si>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</si>
  <si>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</si>
  <si>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</si>
  <si>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16/12/2022 đến ngày 18/12/2022</t>
  </si>
  <si>
    <t>From Dec 16th 2022 to Dec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</si>
</sst>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1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44914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44913</v>
      </c>
      <c r="H20" s="73">
        <v>44910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53202607351</v>
      </c>
      <c r="H22" s="10">
        <v>53173526089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9966.8700000000008</v>
      </c>
      <c r="H24" s="101">
        <v>9961.76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32121128.967300002</v>
      </c>
      <c r="H27" s="105">
        <v>32104660.510400001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6.0375102963250264E-4</v>
      </c>
      <c r="H28" s="104">
        <v>6.0377151698881766E-4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dEB8/7wl23FLP08+XkyJIVqdFq8=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f//Vnh5TaOIHV1KeuRiXjOcrj0k=</DigestValue>
    </Reference>
  </SignedInfo>
  <SignatureValue>Bo+r4LkaZTYcgXQCSQFj5RqFk9TgkCn9azFg9tnhnZVB4oydm2V3FGr3eNEl9kZZARyDOKrxFG2e
X7N6MJcH388s3M8yZVOqvqePpFPS5jHU4HGkQkNUxHz4gKoz+7hL7oW01pO/6gJ2425ioFYk9pqJ
UiIPrfFDYVLZITkl00Q=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MC4Wm5h2TsHTCyVWBljpL1uzjDY=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9jkItOlda7plU+eRTtT6MGKzPmI=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2022-12-19T07:07:10Z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2022-12-19T07:07:10Z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FT5UhH+DF4YBrzVKBXFYtoAysRM=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Zgm4hCfWjFghHZQePSKt/TYIVms=</DigestValue>
    </Reference>
  </SignedInfo>
  <SignatureValue>CNtKUX/kMC2+RFZfz0yjSjYMHF2bd2X2mCEPhTivAnebgsgBHOshUwM5MfbAEQ611GuuARIg0Y8b
Tm36wJZ98bhDf4Mj5uCyJbYGpuSZiOOa/hSgv34oCJXS7k4TOnUqine1AW2TXAXNZap7g7/0FFJx
QV00v+OAr8j1L47q2b8=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MC4Wm5h2TsHTCyVWBljpL1uzjDY=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9jkItOlda7plU+eRTtT6MGKzPmI=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2022-12-19T09:58:16Z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2022-12-19T09:58:16Z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2022-12-19T07:01:25Z</dcterms:modified>
</cp:coreProperties>
</file>