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<sst xmlns="http://schemas.openxmlformats.org/spreadsheetml/2006/main" count="41" uniqueCount="41">
  <si>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</si>
  <si>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</si>
  <si>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</si>
  <si>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</si>
  <si>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</si>
  <si>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</si>
  <si>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</si>
  <si>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</si>
  <si>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</si>
  <si>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</si>
  <si>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</si>
  <si>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</si>
  <si>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</si>
  <si>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</si>
  <si>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</si>
  <si>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</si>
  <si>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</si>
  <si>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</si>
  <si>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</si>
  <si>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</si>
  <si>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</si>
  <si>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</si>
  <si>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</si>
  <si>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</si>
  <si>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</si>
  <si>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</si>
  <si>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</si>
  <si>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</si>
  <si>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</si>
  <si>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</si>
  <si>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</si>
  <si>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</si>
  <si>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</si>
  <si>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</si>
  <si>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</si>
  <si>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</si>
  <si>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</si>
  <si>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</si>
  <si>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</si>
  <si>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15/12/2022 đến ngày 15/12/2022</t>
  </si>
  <si>
    <t>From Dec 15th 2022 to Dec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</si>
</sst>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8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44910</v>
      </c>
      <c r="H20" s="73">
        <v>44909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53173526089</v>
      </c>
      <c r="H22" s="10">
        <v>52606504279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9961.76</v>
      </c>
      <c r="H24" s="101">
        <v>9856.48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32104660.510400001</v>
      </c>
      <c r="H27" s="105">
        <v>31765365.179199997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6.0377151698881766E-4</v>
      </c>
      <c r="H28" s="104">
        <v>6.0382961412397862E-4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GRVfRwv9bkawDcw8aog0tMvrJiE=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S3Y5BZhHEwvjUOk4HggpbSiVjpE=</DigestValue>
    </Reference>
  </SignedInfo>
  <SignatureValue>Sg64Tl7s3eLoy5H3hoHXAH+agUoiFs5WTGvqPlw2Nhj+eOIx7n/ko/+zmDhJPDVmVt1zgEfU1MIN
oYdLrQZtYh9AuiWfM/2h3ycTNeiZfCDxrtpxGpSw9vhzGDrkgSlCpBHGETOEXaLA85L7dWXmzylt
/oYYLckSF6M+d7G7ZDM=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9CouKVhf7S+pTx36iWGUrwTmBCw=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cRAtfLUss4E5NdcubFLHjTTEhtA=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2022-12-16T06:47:20Z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2022-12-16T06:47:20Z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wPhjX4yoG9QlvaaKFDqgJwkyvnE=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xMPv3THMoJbn3VMD6okLXcGvUhQ=</DigestValue>
    </Reference>
  </SignedInfo>
  <SignatureValue>NJtrmD/JDJjpb86qvMzH/td+/oo2rTOfC6vyb+6zqfjiCCmTczrb/74/S4ZAE/T3Il+emvVKeWYs
mJRjrmu1mJHzjbVXWsVrP8bGFk5mPmX//hs6kIVQCj98CQQvoiSewtXB3/cm56NvTY5b308QqOhf
GpZFaxCaoIhjeT/eQQw=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9CouKVhf7S+pTx36iWGUrwTmBCw=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cRAtfLUss4E5NdcubFLHjTTEhtA=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2022-12-16T09:39:23Z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2022-12-16T09:39:23Z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2022-12-16T06:42:31Z</dcterms:modified>
</cp:coreProperties>
</file>