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470" windowHeight="83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<sst xmlns="http://schemas.openxmlformats.org/spreadsheetml/2006/main" count="41" uniqueCount="41">
  <si>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</si>
  <si>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</si>
  <si>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</si>
  <si>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</si>
  <si>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</si>
  <si>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</si>
  <si>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</si>
  <si>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</si>
  <si>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</si>
  <si>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</si>
  <si>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</si>
  <si>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</si>
  <si>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</si>
  <si>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</si>
  <si>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</si>
  <si>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</si>
  <si>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</si>
  <si>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</si>
  <si>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</si>
  <si>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</si>
  <si>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</si>
  <si>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</si>
  <si>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</si>
  <si>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</si>
  <si>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</si>
  <si>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</si>
  <si>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</si>
  <si>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</si>
  <si>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</si>
  <si>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</si>
  <si>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</si>
  <si>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</si>
  <si>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</si>
  <si>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</si>
  <si>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</si>
  <si>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</si>
  <si>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</si>
  <si>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</si>
  <si>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</si>
  <si>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14/12/2022 đến ngày 14/12/2022</t>
  </si>
  <si>
    <t>From Dec 14th 2022 to Dec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</si>
</sst>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2" zoomScaleSheetLayoutView="100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44909</v>
      </c>
      <c r="H20" s="73">
        <v>44908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52606504279</v>
      </c>
      <c r="H22" s="10">
        <v>52564657076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9856.48</v>
      </c>
      <c r="H24" s="101">
        <v>9853.76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31765365.179199997</v>
      </c>
      <c r="H27" s="105">
        <v>31756599.190400001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6.0382961412397862E-4</v>
      </c>
      <c r="H28" s="104">
        <v>6.0414356255544647E-4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nKAIGUoxffZW79tDmjd8pNok+bM=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k25gG3J3j4PuL29N53AnHWghnP4=</DigestValue>
    </Reference>
  </SignedInfo>
  <SignatureValue>jpRcZhLNSWCVeY3fghtLI6lmgsLUZDP22WVRcdlIqBkPXbTYW29r5Cr0QRk6LH+YrdsNGvKyhFUf
wmjvpz4BE7bPaH/zDrrtHc14lsQ2qegEkXqRHoRb/j961aNyW26Gu22PahHJpeXJGUHQTtoWFpII
5NB4yEkkSp7XjGgnKlo=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WOLuJHYb4eIalCcG/uZiMf0cCqo=</DigestValue>
      </Reference>
      <Reference URI="/xl/workbook.xml?ContentType=application/vnd.openxmlformats-officedocument.spreadsheetml.sheet.main+xml">
        <DigestMethod Algorithm="http://www.w3.org/2000/09/xmldsig#sha1"/>
        <DigestValue>oExTDxmF9uN8RKdJfm1oa+sT55c=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rBu1fdyFon8yCjkKoYhQMuPAijw=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2022-12-15T06:54:32Z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2022-12-15T06:54:32Z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oTOwF6aZQLABWRb6I1k8W1EO9hg=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NCIGozamy+rZxA8bIhfwy2r+81E=</DigestValue>
    </Reference>
  </SignedInfo>
  <SignatureValue>U3ZtI9m7fTc9gRgKymmBBb5luAu/uZFRExtY1w51vwBfGA4IAcb2ybT4H7xdOZhPWo8vriOMlyZ1
3DtAYpLusZk5H3036k1UtAiqXBJNd3dxkqersBWa1+A2kDFFWEiIUZ0wq4k4XvRVsSdQcIAhlGBi
PKK3PXhn9uGuOsFpnqE=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WOLuJHYb4eIalCcG/uZiMf0cCqo=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oExTDxmF9uN8RKdJfm1oa+sT55c=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rBu1fdyFon8yCjkKoYhQMuPAijw=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2022-12-15T09:58:09Z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2022-12-15T09:58:09Z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2022-12-14T11:11:09Z</dcterms:modified>
</cp:coreProperties>
</file>