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<sst xmlns="http://schemas.openxmlformats.org/spreadsheetml/2006/main" count="41" uniqueCount="41">
  <si>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</si>
  <si>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</si>
  <si>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</si>
  <si>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</si>
  <si>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</si>
  <si>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</si>
  <si>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</si>
  <si>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</si>
  <si>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</si>
  <si>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</si>
  <si>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</si>
  <si>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</si>
  <si>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</si>
  <si>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</si>
  <si>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</si>
  <si>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</si>
  <si>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</si>
  <si>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</si>
  <si>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</si>
  <si>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</si>
  <si>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</si>
  <si>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</si>
  <si>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</si>
  <si>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</si>
  <si>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</si>
  <si>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</si>
  <si>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</si>
  <si>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</si>
  <si>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</si>
  <si>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</si>
  <si>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</si>
  <si>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</si>
  <si>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</si>
  <si>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</si>
  <si>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</si>
  <si>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</si>
  <si>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</si>
  <si>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</si>
  <si>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</si>
  <si>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13/12/2022 đến ngày 13/12/2022</t>
  </si>
  <si>
    <t>From Dec 13th 2022 to Dec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</si>
</sst>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44909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44909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44908</v>
      </c>
      <c r="H20" s="73">
        <v>44907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52564657076</v>
      </c>
      <c r="H22" s="10">
        <v>52032370096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9853.76</v>
      </c>
      <c r="H24" s="101">
        <v>9754.35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31756599.190400001</v>
      </c>
      <c r="H27" s="105">
        <v>31436221.636500001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6.0414356255544647E-4</v>
      </c>
      <c r="H28" s="104">
        <v>6.0416662893694837E-4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VyCTv0wVqegzEZlv+UIGRlMeuZM=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FWQRe06A1LgRy5rAPEtKizYO6xc=</DigestValue>
    </Reference>
  </SignedInfo>
  <SignatureValue>g2N/HMxUqL3Hn00v1PrbxFHxSHcvwlf/8kRW1mFjkGlF5jv6+yBZ9G3i/XvbwzFa+fWXwkJjcpAL
B8lw/CpPcEPC9lCfJlsQLDQfVNdLDOOiqCI3l3tAp29/1wpaKUrCRmFfuLjxq1yBgYVC4SW60pyQ
f4dJGfRPGlMtPw/hWGc=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z40VPhYT/Ou/CVWRM2FH6aWFqkc=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mZvSmxCTytQyDBLxTNR9ow0onl4=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2022-12-14T03:06:14Z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2022-12-14T03:06:14Z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hgVRuwqufIrzhPTmafexo/4z0x8=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qVCh+7JBTVXNPtH1Pt0RNp4C8rc=</DigestValue>
    </Reference>
  </SignedInfo>
  <SignatureValue>btCJEY2dLWsGrfC+LPfyrvuMjWFCRIiswQ3D+imx2l6oHXoj3C8jcPTQJmNnDN+jX6vKAwU8o5TN
xYsaoP1e47bTasd1dASSB3agwAATBeTzd0A3rNlmx8dCgjfWGw1YZ9sPiIi06B5nvQlz6O1Vvf6Q
vrtBW/oCQnnqOb452Y8=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z40VPhYT/Ou/CVWRM2FH6aWFqkc=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mZvSmxCTytQyDBLxTNR9ow0onl4=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2022-12-14T09:19:24Z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2022-12-14T09:19:24Z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2022-12-14T03:04:27Z</cp:lastPrinted>
  <dcterms:created xsi:type="dcterms:W3CDTF">2021-01-04T12:03:55Z</dcterms:created>
  <dcterms:modified xsi:type="dcterms:W3CDTF">2022-12-14T03:04:41Z</dcterms:modified>
</cp:coreProperties>
</file>