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<sst xmlns="http://schemas.openxmlformats.org/spreadsheetml/2006/main" count="41" uniqueCount="41">
  <si>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</si>
  <si>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</si>
  <si>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</si>
  <si>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</si>
  <si>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</si>
  <si>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</si>
  <si>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</si>
  <si>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</si>
  <si>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</si>
  <si>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</si>
  <si>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</si>
  <si>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</si>
  <si>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</si>
  <si>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</si>
  <si>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</si>
  <si>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</si>
  <si>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</si>
  <si>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</si>
  <si>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</si>
  <si>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</si>
  <si>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</si>
  <si>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</si>
  <si>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</si>
  <si>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</si>
  <si>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</si>
  <si>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</si>
  <si>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</si>
  <si>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</si>
  <si>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</si>
  <si>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</si>
  <si>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</si>
  <si>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</si>
  <si>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</si>
  <si>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</si>
  <si>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</si>
  <si>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</si>
  <si>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</si>
  <si>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</si>
  <si>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</si>
  <si>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12/12/2022 đến ngày 12/12/2022</t>
  </si>
  <si>
    <t>From Dec 12th 2022 to Dec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</si>
</sst>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44908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44908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44907</v>
      </c>
      <c r="H20" s="73">
        <v>44906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52032370096</v>
      </c>
      <c r="H22" s="10">
        <v>52721668488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9754.35</v>
      </c>
      <c r="H24" s="101">
        <v>9885.2900000000009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31436221.636500001</v>
      </c>
      <c r="H27" s="105">
        <v>31858213.759100001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6.0416662893694837E-4</v>
      </c>
      <c r="H28" s="104">
        <v>6.0427172873618866E-4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VQcflA8QiiPRQl8nXNBtMgPvgx0=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ZemyHgGnCH2DEoXmhpoN2/SgQaE=</DigestValue>
    </Reference>
  </SignedInfo>
  <SignatureValue>s3DLHsdcxwTqiMc5EyxbHFRRXmyivGG8L3hZfCwrq6ilZZdJ4+M/UpxfhcfRKxjttxlTsMMzV2F9
sV3rPEQg3F9O/yiGkk27W35uY30nWr8GedKOPvj5P2d4wJDmbuC/4ZSg6J5m/PFShv1wHg9rAMV8
8BX2o30zkNmWj3PJuJI=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SJ/SgZWxM9Pju5GFKxJegZiCnz4=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M1vBS3dfnOPw7Y15ddjhTNTkbWk=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2022-12-13T03:42:07Z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2022-12-13T03:42:07Z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VyU3XG03ZK5T1ZbCPLJoW9o/wIc=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8+mYbvXVvNR9wpnGZ36lIi6H1X4=</DigestValue>
    </Reference>
  </SignedInfo>
  <SignatureValue>HUAllKKaTdA5StOAF5hGQKLIZqQt6IhwkqlFfcZSgUVnOK8xgC6kx9+A3prcdSHYXaqcuObbwTxs
ZvGe+FTMTHLBwYXHq5se8n5OJT4+KVuZ2dTlXX/Kc//h79kj0WckDpDBqy2ioZXNCRYV381Cw4fH
WeNzWcaBOW/kQMIt70c=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SJ/SgZWxM9Pju5GFKxJegZiCnz4=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M1vBS3dfnOPw7Y15ddjhTNTkbWk=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2022-12-13T09:13:43Z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2022-12-13T09:13:43Z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2022-12-13T03:36:44Z</cp:lastPrinted>
  <dcterms:created xsi:type="dcterms:W3CDTF">2021-01-04T12:03:55Z</dcterms:created>
  <dcterms:modified xsi:type="dcterms:W3CDTF">2022-12-13T03:36:48Z</dcterms:modified>
</cp:coreProperties>
</file>