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<sst xmlns="http://schemas.openxmlformats.org/spreadsheetml/2006/main" count="41" uniqueCount="41">
  <si>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</si>
  <si>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</si>
  <si>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</si>
  <si>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</si>
  <si>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</si>
  <si>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</si>
  <si>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</si>
  <si>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</si>
  <si>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</si>
  <si>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</si>
  <si>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</si>
  <si>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</si>
  <si>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</si>
  <si>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</si>
  <si>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</si>
  <si>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</si>
  <si>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</si>
  <si>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</si>
  <si>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</si>
  <si>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</si>
  <si>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</si>
  <si>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</si>
  <si>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</si>
  <si>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</si>
  <si>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</si>
  <si>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</si>
  <si>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</si>
  <si>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</si>
  <si>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</si>
  <si>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</si>
  <si>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</si>
  <si>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</si>
  <si>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</si>
  <si>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</si>
  <si>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</si>
  <si>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</si>
  <si>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</si>
  <si>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</si>
  <si>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</si>
  <si>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09/12/2022 đến ngày 11/12/2022</t>
  </si>
  <si>
    <t>From Dec 9th 2022 to Dec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</si>
</sst>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44906</v>
      </c>
      <c r="H20" s="73">
        <v>44903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52721668488</v>
      </c>
      <c r="H22" s="10">
        <v>52645737998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9885.2900000000009</v>
      </c>
      <c r="H24" s="101">
        <v>9871.7800000000007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31858213.759100001</v>
      </c>
      <c r="H27" s="105">
        <v>31814673.8662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6.0427172873618866E-4</v>
      </c>
      <c r="H28" s="104">
        <v>6.043162291201736E-4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JjpcQupVNjZm2Y9STYOU5kR9AuM=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tsDksdketyzO7+tkh4BRNFgtSTM=</DigestValue>
    </Reference>
  </SignedInfo>
  <SignatureValue>NcKejMS61VYzzY2XL2Ppt87dRU/sz9MeZf9+d+kgrWXIJ9xlkBuevVubqroT8qFXYgJhKusSCCh8
GnGDMNgkSqZ2qgi8V9+A0Qx86/nKw1n1pF8NS0n7ExdwneiuqqgtoZKUiW3JXf1r+ba1Zms+XKTY
Nmnpi4ibpVPYG8yhS6U=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67Y2FmpIfHqIAaksXB4rfm1rmHQ=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6zmOvpNrpgX4p3Yk05Phd1ZaN/c=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2022-12-12T02:07:56Z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2022-12-12T02:07:56Z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wbdfuH7n+fXU1sUYZ0HR3ipwdb4=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Dq5vkawUQnGQb2UdKRkY3xT8PAQ=</DigestValue>
    </Reference>
  </SignedInfo>
  <SignatureValue>fWSegueBZfOUj1YpMzssO7hP8PtEudVDDCy71AQZt8iUcgS5TlOC1M/wXRP/5OiDXioFqfd0+ZTF
xvTu7hJ/k6Eker/M4x8hIFHA/ty89R87RMg8IpH/kJYlJC7ZTkxS6Xf9sa5qSrOpkpjMQca5VKc4
YOJ3I22GkuqLD030uPg=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67Y2FmpIfHqIAaksXB4rfm1rmHQ=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6zmOvpNrpgX4p3Yk05Phd1ZaN/c=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2022-12-12T09:18:06Z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2022-12-12T09:18:06Z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2022-12-09T09:49:24Z</dcterms:modified>
</cp:coreProperties>
</file>