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<sst xmlns="http://schemas.openxmlformats.org/spreadsheetml/2006/main" count="41" uniqueCount="41">
  <si>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</si>
  <si>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</si>
  <si>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</si>
  <si>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</si>
  <si>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</si>
  <si>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</si>
  <si>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</si>
  <si>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</si>
  <si>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</si>
  <si>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</si>
  <si>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</si>
  <si>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</si>
  <si>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</si>
  <si>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</si>
  <si>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</si>
  <si>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</si>
  <si>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</si>
  <si>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</si>
  <si>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</si>
  <si>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</si>
  <si>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</si>
  <si>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</si>
  <si>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</si>
  <si>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</si>
  <si>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</si>
  <si>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</si>
  <si>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</si>
  <si>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</si>
  <si>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</si>
  <si>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</si>
  <si>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</si>
  <si>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</si>
  <si>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</si>
  <si>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</si>
  <si>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</si>
  <si>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</si>
  <si>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</si>
  <si>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</si>
  <si>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</si>
  <si>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07/12/2022 đến ngày 07/12/2022</t>
  </si>
  <si>
    <t>From Dec 7th 2022 to Dec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</si>
</sst>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44903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44902</v>
      </c>
      <c r="H20" s="73">
        <v>44901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51363788634</v>
      </c>
      <c r="H22" s="10">
        <v>51681568874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9629.8700000000008</v>
      </c>
      <c r="H24" s="101">
        <v>9688.66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31035048.737300001</v>
      </c>
      <c r="H27" s="105">
        <v>31224516.5614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6.0422039656078848E-4</v>
      </c>
      <c r="H28" s="104">
        <v>6.0417122083746282E-4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TOZK1R/PksH7291YmU6AAL/qhFE=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Pq8nPA6HrGkuEEg3aQvF2MfO+CM=</DigestValue>
    </Reference>
  </SignedInfo>
  <SignatureValue>RB7Z6PnH2AXIE0dg//aIhnEnO2GOUeKPw0wlH5xknLIgw4I5uPOpoCAH0kPcRtPdPSqR3wGsG4F6
mGQuMC/ln825OdLBYGwXOjsUa2gkNsspB/OOGIAnlQIitrzpFFGDWGS02p20PYG3Ga+SqEZQ9yrX
jWuev6Jn5S/iP5laTq4=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ksalUcqnVumQk60zdHStKxr45Bc=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ZrBfkKpUPVP97gYzWkTaJX7XIG8=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2022-12-08T06:50:59Z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2022-12-08T06:50:59Z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pzJoLwxq0vDOgNtWfGD3C7R38ic=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rmKi2HpmXTmEOvcEhEitkNcSs7U=</DigestValue>
    </Reference>
  </SignedInfo>
  <SignatureValue>mARoBwRcvG5QIBwXuGHXzP52Pvud60kzx25NAqKYF27Bb+1O4tetG/5b+faDDuYPCJ54qr4DNbhH
zMfkeOdagN5aTWibKq4T6f9EPa3X+JbomXXjfflba+mzueEsM/RgItxB2o8/GG3Ipr5mJIqz8QDd
IHvw+iBF+VOdqvXR4RU=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ksalUcqnVumQk60zdHStKxr45Bc=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ZrBfkKpUPVP97gYzWkTaJX7XIG8=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2022-12-08T10:20:34Z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2022-12-08T10:20:34Z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2022-12-08T06:47:20Z</cp:lastPrinted>
  <dcterms:created xsi:type="dcterms:W3CDTF">2021-01-04T12:03:55Z</dcterms:created>
  <dcterms:modified xsi:type="dcterms:W3CDTF">2022-12-08T06:47:35Z</dcterms:modified>
</cp:coreProperties>
</file>