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<sst xmlns="http://schemas.openxmlformats.org/spreadsheetml/2006/main" count="41" uniqueCount="41">
  <si>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</si>
  <si>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</si>
  <si>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</si>
  <si>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</si>
  <si>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</si>
  <si>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</si>
  <si>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</si>
  <si>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</si>
  <si>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</si>
  <si>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</si>
  <si>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</si>
  <si>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</si>
  <si>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</si>
  <si>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</si>
  <si>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</si>
  <si>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</si>
  <si>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</si>
  <si>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</si>
  <si>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</si>
  <si>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</si>
  <si>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</si>
  <si>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</si>
  <si>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</si>
  <si>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</si>
  <si>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</si>
  <si>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</si>
  <si>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</si>
  <si>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</si>
  <si>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</si>
  <si>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</si>
  <si>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</si>
  <si>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</si>
  <si>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</si>
  <si>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</si>
  <si>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</si>
  <si>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</si>
  <si>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</si>
  <si>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</si>
  <si>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</si>
  <si>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05/12/2022 đến ngày 05/12/2022</t>
  </si>
  <si>
    <t>From Dec 5th 2022 to Dec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</si>
</sst>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44901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44900</v>
      </c>
      <c r="H20" s="73">
        <v>44899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53235773628</v>
      </c>
      <c r="H22" s="10">
        <v>52116434231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9980.7999999999993</v>
      </c>
      <c r="H24" s="101">
        <v>9771.7900000000009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32166022.431999996</v>
      </c>
      <c r="H27" s="105">
        <v>31492427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6.0421818337363063E-4</v>
      </c>
      <c r="H28" s="104">
        <v>5.9999999999999995E-4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bKvinEepgvH8QqKje2Rd5/krRi4=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Flo8ryDvx6w7Lvw+RUF7FBbt9aU=</DigestValue>
    </Reference>
  </SignedInfo>
  <SignatureValue>pz21gWd2BcjXZ3my0inqwBjgUE6sDNUqt0VxeONtUh9mbngoIE0LYKEWMFJzEoJb+Ho4/DFS8vP1
P5MyBXtWTlrVp06Rc7lo4yIR7Fifl+1bLo3igN7rzg8PRACY4XDazR78LietVWn6OlfS7Mp1VrZy
E6rdRgD4319D6zJ8pyI=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2SSXreK8umdQU7vMEl13GtfEIbM=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X9kER8UNvPYdE3xYFoewApObksY=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2022-12-06T08:14:10Z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2022-12-06T08:14:10Z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ST8FRfiJpPbmHd3U1yY01QbJVzg=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tvvW1KeQMhWwdiYfa755LhWToQU=</DigestValue>
    </Reference>
  </SignedInfo>
  <SignatureValue>MYbSgjJK8Iy6jPlL8qwgLyMWvJIU/h0amJOjuV6Oq6pQpwnnIve+GL+yw6eL7OtnFZatjZ6+fdwk
wcKyUnMpNWk0K1CeJg134a3a0MlAMKXgWCufRfHmzBcTvJtViz7v3JI5v42Kvwqos7SB6trJJHkC
fqWkiNRnpaVhGFyXwy4=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2SSXreK8umdQU7vMEl13GtfEIbM=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X9kER8UNvPYdE3xYFoewApObksY=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2022-12-06T10:40:13Z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2022-12-06T10:40:13Z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2022-12-06T08:02:49Z</cp:lastPrinted>
  <dcterms:created xsi:type="dcterms:W3CDTF">2021-01-04T12:03:55Z</dcterms:created>
  <dcterms:modified xsi:type="dcterms:W3CDTF">2022-12-06T08:03:02Z</dcterms:modified>
</cp:coreProperties>
</file>