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<sst xmlns="http://schemas.openxmlformats.org/spreadsheetml/2006/main" count="41" uniqueCount="41">
  <si>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</si>
  <si>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</si>
  <si>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</si>
  <si>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</si>
  <si>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</si>
  <si>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</si>
  <si>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</si>
  <si>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</si>
  <si>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</si>
  <si>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</si>
  <si>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</si>
  <si>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</si>
  <si>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</si>
  <si>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</si>
  <si>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</si>
  <si>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</si>
  <si>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</si>
  <si>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</si>
  <si>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</si>
  <si>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</si>
  <si>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</si>
  <si>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</si>
  <si>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</si>
  <si>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</si>
  <si>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</si>
  <si>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</si>
  <si>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</si>
  <si>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</si>
  <si>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</si>
  <si>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</si>
  <si>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</si>
  <si>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</si>
  <si>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</si>
  <si>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</si>
  <si>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</si>
  <si>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</si>
  <si>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</si>
  <si>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</si>
  <si>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</si>
  <si>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02/12/2022 đến ngày 04/12/2022</t>
  </si>
  <si>
    <t>From Dec 2nd 2022 to Dec 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</si>
</sst>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44900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44900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44899</v>
      </c>
      <c r="H20" s="73">
        <v>44896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52116434231</v>
      </c>
      <c r="H22" s="10">
        <v>50781663732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9771.7900000000009</v>
      </c>
      <c r="H24" s="101">
        <v>9523.99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31492427.094100002</v>
      </c>
      <c r="H27" s="105">
        <v>30693820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6.0427056376331312E-4</v>
      </c>
      <c r="H28" s="104">
        <v>5.9999999999999995E-4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9y163XPZ3EwNsdBHW+ytxrEn7/E=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yuBq3dXMMoPKRJAlbtiEKOMh8yU=</DigestValue>
    </Reference>
  </SignedInfo>
  <SignatureValue>KuaxJYbaIVtdaoywNGGKQYiSQchiJdcraWZfCfXDQ+M/lXFl9Ps93zHY22y7WJOObEWk45SlfkKl
33oMaB2WRUv8QwgifQK471Pi4cSXVqt+v5zd2fmDHf04x41aCMTB0cItori5Uhh82+AelB27bb+O
n5QQD4WYbKJGEmJUsss=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PvXNDJLfDhUfyatgS/gfA9j5ZEo=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5EP9B8bI08q+XtXwjeTevCARizI=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2022-12-05T10:44:41Z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2022-12-05T10:44:41Z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qI8huA0Qi36UoW820pghLXGvSq4=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NjwhiKoOHl4B2FgvS83ftoC6vY4=</DigestValue>
    </Reference>
  </SignedInfo>
  <SignatureValue>ByBr82NFE7TRrVai/2IC/bczawjMVg632/2jyBe+Bjcaxz+zkqtzkAyLXUEsoVIovv/CpUm8eeNn
cTun+3FLBlTS6bKb8lbByJKt1ZLePpf/tsRCImBNzrFyhn5XOR1Leh6lhS0yLU4OfokIuy2cn08g
5Eqyp9yAsff9f51COM8=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PvXNDJLfDhUfyatgS/gfA9j5ZEo=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5EP9B8bI08q+XtXwjeTevCARizI=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2022-12-05T11:30:21Z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2022-12-05T11:30:21Z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2022-12-05T07:45:31Z</dcterms:modified>
</cp:coreProperties>
</file>