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<sst xmlns="http://schemas.openxmlformats.org/spreadsheetml/2006/main" count="41" uniqueCount="41">
  <si>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</si>
  <si>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</si>
  <si>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</si>
  <si>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</si>
  <si>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</si>
  <si>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</si>
  <si>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</si>
  <si>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</si>
  <si>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</si>
  <si>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</si>
  <si>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</si>
  <si>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</si>
  <si>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</si>
  <si>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</si>
  <si>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</si>
  <si>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</si>
  <si>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</si>
  <si>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</si>
  <si>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</si>
  <si>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</si>
  <si>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</si>
  <si>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</si>
  <si>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</si>
  <si>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</si>
  <si>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</si>
  <si>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</si>
  <si>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</si>
  <si>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</si>
  <si>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</si>
  <si>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</si>
  <si>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</si>
  <si>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</si>
  <si>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</si>
  <si>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</si>
  <si>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</si>
  <si>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</si>
  <si>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</si>
  <si>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</si>
  <si>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</si>
  <si>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01/12/2022 đến ngày 01/12/2022</t>
  </si>
  <si>
    <t>From Dec 1st 2022 to Dec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</si>
</sst>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44896</v>
      </c>
      <c r="H20" s="73">
        <v>44895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50781663732</v>
      </c>
      <c r="H22" s="10">
        <v>51010795143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9523.99</v>
      </c>
      <c r="H24" s="101">
        <v>9569.5300000000007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30693819.732099999</v>
      </c>
      <c r="H27" s="105">
        <v>30840585.5887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6.0442721794399048E-4</v>
      </c>
      <c r="H28" s="104">
        <v>6.0458939136791962E-4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TpnZ/HQzIRMApUnlGH4nN7mfJJU=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jtwp96uTOw2UOsO9m1l7CXCA6RE=</DigestValue>
    </Reference>
  </SignedInfo>
  <SignatureValue>1YswAs+HxZ2WxzoxzV+w0XJ6e0gi3BVbAmpTiX5o0Tb7YyNQS1E2i9lSLMmRgNsQh19y1yfi3PPq
flQ0FIEeiN23Y7T0saUboRg5E0ueWqhpOqYDqfV3Embogb0ZbEO6JjkOabzx7pE0U35oF6HvT8GO
IyC2CrekjApMzXrLrcg=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aDIdbDKGJWSXWzpdt/oASFS0EqM=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wc2jmZCcj0Xyfa+HM6wSlJ+gOGs=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2022-12-02T07:29:40Z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2022-12-02T07:29:40Z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67UVVVdcjvD7FAc3ICeXQ5eyeA8=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wOOc+9/cQUmY6DKskX39XXiuylA=</DigestValue>
    </Reference>
  </SignedInfo>
  <SignatureValue>Fx4RnVOcTyn1mowomB1IDJMM8WVBTTH0KxuUnDH+w1rx7frJGw/RHRTn+ksKpc1Gela772r/vt5h
AJ4KsSLI2b9xVtoQa1DbKdNUfsAV15mJYYHartiezVcMS4GPYvlmgMGH+k0h3kJQ1urXGNzJi2ls
tprngzep66NbFR9LBpk=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aDIdbDKGJWSXWzpdt/oASFS0EqM=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wc2jmZCcj0Xyfa+HM6wSlJ+gOGs=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2022-12-02T10:44:02Z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2022-12-02T10:44:02Z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2022-12-02T07:21:55Z</dcterms:modified>
</cp:coreProperties>
</file>