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<sst xmlns="http://schemas.openxmlformats.org/spreadsheetml/2006/main" count="41" uniqueCount="41">
  <si>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</si>
  <si>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</si>
  <si>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</si>
  <si>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</si>
  <si>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</si>
  <si>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</si>
  <si>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</si>
  <si>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</si>
  <si>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</si>
  <si>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</si>
  <si>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</si>
  <si>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</si>
  <si>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</si>
  <si>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</si>
  <si>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</si>
  <si>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</si>
  <si>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</si>
  <si>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</si>
  <si>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</si>
  <si>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</si>
  <si>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</si>
  <si>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</si>
  <si>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</si>
  <si>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</si>
  <si>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</si>
  <si>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</si>
  <si>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</si>
  <si>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</si>
  <si>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</si>
  <si>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</si>
  <si>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</si>
  <si>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</si>
  <si>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</si>
  <si>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</si>
  <si>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</si>
  <si>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</si>
  <si>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</si>
  <si>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</si>
  <si>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</si>
  <si>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30/11/2022 đến ngày 30/11/2022</t>
  </si>
  <si>
    <t>From Nov 30th 2022 to Nov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</si>
</sst>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G25" sqref="G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44896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44895</v>
      </c>
      <c r="H20" s="73">
        <v>44894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51010795143</v>
      </c>
      <c r="H22" s="10">
        <v>50381733623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9569.5300000000007</v>
      </c>
      <c r="H24" s="101">
        <v>9450.1299999999992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30840585.5887</v>
      </c>
      <c r="H27" s="105">
        <v>30455784.462699998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6.0458939136791962E-4</v>
      </c>
      <c r="H28" s="104">
        <v>6.0450052573809184E-4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mfL3ZNJmb2BV4pHw+Rj1P1Nf8Co=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XCFuz5MG0gJyv0YH0PpFFsNn1eI=</DigestValue>
    </Reference>
  </SignedInfo>
  <SignatureValue>ZdUytvVutupJ9XAJFBXWIcATNqGKGWtuKaa9QczpjQ4rl1e8TFcKW7MofvSrlH+KiIXvfAbzhGTd
PXF0Q7DdjoFxt0S0eYmExrN+hMtpgK6nqX5rNqaOihXTF/hibsVAuklfdoX5fmgELuopamX0Zo9U
y7L0NS9XolWB2qGegvI=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gZ0ieGvJh4F7E9kF3WsJCXRf6Zc=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kO+uTZF57aUWspuMNkKhbwcccVY=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2022-12-01T09:02:58Z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2022-12-01T09:02:58Z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Z3ihxld1pbqCwnXSVYgYiVpli5s=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e/YmwGP1dR90mOVPHYLQ/TB5FGA=</DigestValue>
    </Reference>
  </SignedInfo>
  <SignatureValue>ZH/29IYlfr+SuyC1UnzYxUFl4yXwkbenarJpRMn/k7AMJpUBbY2DAXlcsawbH44OccsnQb2/rzjX
VYOiqNq9TrJtMXxt1QKYuT0k04GJugfjttSHtzjae3Zoi8qFynYd6Qvw6eFnFuoA1kbAPZpQdaAo
+VVBLH6VCznzGebUJbQ=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gZ0ieGvJh4F7E9kF3WsJCXRf6Zc=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kO+uTZF57aUWspuMNkKhbwcccVY=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2022-12-01T10:48:41Z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2022-12-01T10:48:41Z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2022-12-01T09:00:06Z</cp:lastPrinted>
  <dcterms:created xsi:type="dcterms:W3CDTF">2021-01-04T12:03:55Z</dcterms:created>
  <dcterms:modified xsi:type="dcterms:W3CDTF">2022-12-01T09:01:13Z</dcterms:modified>
</cp:coreProperties>
</file>