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4535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<sst xmlns="http://schemas.openxmlformats.org/spreadsheetml/2006/main" count="42" uniqueCount="42">
  <si>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</si>
  <si>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</si>
  <si>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</si>
  <si>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</si>
  <si>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</si>
  <si>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</si>
  <si>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</si>
  <si>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</si>
  <si>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</si>
  <si>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</si>
  <si>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</si>
  <si>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</si>
  <si>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</si>
  <si>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</si>
  <si>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</si>
  <si>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</si>
  <si>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</si>
  <si>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</si>
  <si>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</si>
  <si>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</si>
  <si>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</si>
  <si>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</si>
  <si>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</si>
  <si>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</si>
  <si>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</si>
  <si>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</si>
  <si>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</si>
  <si>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</si>
  <si>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</si>
  <si>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</si>
  <si>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</si>
  <si>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</si>
  <si>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</si>
  <si>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</si>
  <si>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</si>
  <si>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</si>
  <si>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</si>
  <si>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</si>
  <si>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</si>
  <si>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</si>
  <si>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29/12/2022 đến ngày 29/12/2022</t>
  </si>
  <si>
    <t>From Dec 29th 2022 to Dec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</si>
</sst>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0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44924</v>
      </c>
      <c r="H20" s="73">
        <v>44923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40451095253</v>
      </c>
      <c r="H22" s="10">
        <v>40444697920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10743.72</v>
      </c>
      <c r="H24" s="101">
        <v>10732.4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240383214.39599997</v>
      </c>
      <c r="H27" s="105">
        <v>240129937.31999999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KViRho7xGF7dH7i4Xf+KD1RFb7g=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MeSqJKr73smIct8jVdgJFE7LWF0=</DigestValue>
    </Reference>
  </SignedInfo>
  <SignatureValue>TyJk9WyNK3N0JzgX2sUV1Pqmj/we37mgJx75q/OeyVYDiDXBtXITwXkb4Jjp087cdlu8E2viN5wW
R8ylxsegspbl6aMWsj1se9AF9z62e10Me/OMgKr6XXz+/QsHzKS26XI26uBHBB49Gtxzip25rDdo
4UU52m//psaqrvpo2fk=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Dx40/nzwoUbGwbGbI5tHD+R21ZM=</DigestValue>
      </Reference>
      <Reference URI="/xl/workbook.xml?ContentType=application/vnd.openxmlformats-officedocument.spreadsheetml.sheet.main+xml">
        <DigestMethod Algorithm="http://www.w3.org/2000/09/xmldsig#sha1"/>
        <DigestValue>5hBtbfRCpfrPfOsomgHowCZSLgs=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IABMoBI+rvtqJzw0x5EfKBXeiyI=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2022-12-30T08:56:29Z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2022-12-30T08:56:29Z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tiJPegIqG/wqqOgIGINRjzYCzGE=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lCUwtmZ114QY30BDx1QSJLc3IME=</DigestValue>
    </Reference>
  </SignedInfo>
  <SignatureValue>fm5Mu7a5BV1OtjZghPj8/xI1+D0MDKY3U84wInxMUJu3YPmmgGjDhMUW55QREK3dgWhb9Pmfav11
6D4vkdXxWdPNdDYE6RXNPwtBcXmKfTU4hAKYthbJJ32kzqgFFHcoxhHfNnm2fBDOp7Wrb1HVUIa2
i0THdM1Kxs2JhAKWOCI=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Dx40/nzwoUbGwbGbI5tHD+R21ZM=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5hBtbfRCpfrPfOsomgHowCZSLgs=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IABMoBI+rvtqJzw0x5EfKBXeiyI=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2022-12-30T10:50:53Z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2022-12-30T10:50:53Z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2022-12-29T09:56:07Z</dcterms:modified>
</cp:coreProperties>
</file>