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<sst xmlns="http://schemas.openxmlformats.org/spreadsheetml/2006/main" count="42" uniqueCount="42">
  <si>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</si>
  <si>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</si>
  <si>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</si>
  <si>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</si>
  <si>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</si>
  <si>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</si>
  <si>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</si>
  <si>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</si>
  <si>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</si>
  <si>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</si>
  <si>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</si>
  <si>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</si>
  <si>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</si>
  <si>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</si>
  <si>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</si>
  <si>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</si>
  <si>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</si>
  <si>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</si>
  <si>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</si>
  <si>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</si>
  <si>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</si>
  <si>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</si>
  <si>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</si>
  <si>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</si>
  <si>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</si>
  <si>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</si>
  <si>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</si>
  <si>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</si>
  <si>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</si>
  <si>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</si>
  <si>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</si>
  <si>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</si>
  <si>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</si>
  <si>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</si>
  <si>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</si>
  <si>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</si>
  <si>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</si>
  <si>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</si>
  <si>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</si>
  <si>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</si>
  <si>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28/12/2022 đến ngày 28/12/2022</t>
  </si>
  <si>
    <t>From Dec 28th 2022 to Dec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</si>
</sst>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44924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44923</v>
      </c>
      <c r="H20" s="73">
        <v>44922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40444697920</v>
      </c>
      <c r="H22" s="10">
        <v>40509285896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10732.4</v>
      </c>
      <c r="H24" s="101">
        <v>10734.7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240129937.31999999</v>
      </c>
      <c r="H27" s="105">
        <v>240181398.21000001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MYoCjkfYIpbXYARWSPXNYEefwOQ=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eTuVZ77QzwmzmLj1gYG14dopLMk=</DigestValue>
    </Reference>
  </SignedInfo>
  <SignatureValue>cyhAKjCSZ7NPriO5sVLRjv6FvfFhX18gNF6fEe6wSh0HDEhZmsJHgRLo5OLYUkP8BJM3M17mBIkN
JAmwazAht0CIdruhgUOKcAl9+dvaxqc3XTzMqCX58BRZBWuIKwspa3jRxs0DJdJeC/Yne77c55OB
3VVJ1UBkK5XaBtuzkBs=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tDMy26eNMv8nDSt2EDvnYnSOAhw=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BXwvWgxT1c6lW/qLJbDtkmzW1xU=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2022-12-29T06:57:19Z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2022-12-29T06:57:19Z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GLkK5H6gHop+gG0N1lOWpmY9Fcg=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0gun0Ysrc7GnKEUKw2QaJudOHxM=</DigestValue>
    </Reference>
  </SignedInfo>
  <SignatureValue>RtxMfcziZ88xkksouEcIejiOVIBcFiDrfLMEiMwnvpafc05EF93WDXpcx1co8A3jfWAPlEY8ZKy4
JP+25kMFeQlVs/htSPjjrZ6zvriCpq9Ik3s/xVHE5FLM+dvhyhEhoVr1uhR7ffWsLvZAyCsqhiys
kvgt+5aSWSvPMuKiNd8=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tDMy26eNMv8nDSt2EDvnYnSOAhw=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BXwvWgxT1c6lW/qLJbDtkmzW1xU=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2022-12-29T12:32:22Z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2022-12-29T12:32:22Z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2022-12-29T06:53:17Z</cp:lastPrinted>
  <dcterms:created xsi:type="dcterms:W3CDTF">2021-01-04T12:03:55Z</dcterms:created>
  <dcterms:modified xsi:type="dcterms:W3CDTF">2022-12-29T06:53:46Z</dcterms:modified>
</cp:coreProperties>
</file>