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<sst xmlns="http://schemas.openxmlformats.org/spreadsheetml/2006/main" count="42" uniqueCount="42">
  <si>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</si>
  <si>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</si>
  <si>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</si>
  <si>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</si>
  <si>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</si>
  <si>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</si>
  <si>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</si>
  <si>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</si>
  <si>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</si>
  <si>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</si>
  <si>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</si>
  <si>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</si>
  <si>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</si>
  <si>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</si>
  <si>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</si>
  <si>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</si>
  <si>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</si>
  <si>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</si>
  <si>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</si>
  <si>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</si>
  <si>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</si>
  <si>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</si>
  <si>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</si>
  <si>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</si>
  <si>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</si>
  <si>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</si>
  <si>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</si>
  <si>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</si>
  <si>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</si>
  <si>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</si>
  <si>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</si>
  <si>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</si>
  <si>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</si>
  <si>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</si>
  <si>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</si>
  <si>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</si>
  <si>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</si>
  <si>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</si>
  <si>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</si>
  <si>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</si>
  <si>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26/12/2022 đến ngày 26/12/2022</t>
  </si>
  <si>
    <t>From Dec 26th 2022 to Dec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</si>
</sst>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19" sqref="G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44922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44922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44921</v>
      </c>
      <c r="H20" s="73">
        <v>44920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40522121981</v>
      </c>
      <c r="H22" s="10">
        <v>40429281079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10725.76</v>
      </c>
      <c r="H24" s="101">
        <v>10690.14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239981371.96799999</v>
      </c>
      <c r="H27" s="105">
        <v>239184399.40199998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SiBjUMRBhpfLKJIgVrxkkKw96wo=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ysXlD5C3FwkIsJ/J8XWGtQaBaiE=</DigestValue>
    </Reference>
  </SignedInfo>
  <SignatureValue>aeZ/b0s0QB2xTlNNxOV680LQ1x9C93I5eSERg++FPK4Au8NIrIRO7cpqYteZ7RK4+yqmJ8Rqwjvt
tPu1jiFxpUvzQUI9GC8BrdsA+QONRrCp6870vJBR/WVqUNycD5n0ZvObzEjHibZaXuDuYKyrVpHT
uxw8O5NqYM3K48UGWRc=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t4x1BPrtCpGncw3Iin+xXdDxNtM=</DigestValue>
      </Reference>
      <Reference URI="/xl/workbook.xml?ContentType=application/vnd.openxmlformats-officedocument.spreadsheetml.sheet.main+xml">
        <DigestMethod Algorithm="http://www.w3.org/2000/09/xmldsig#sha1"/>
        <DigestValue>Pcz9dgTxdvFFy1wUiAl1iotbq/c=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2tZka46+4RY3MpkqLk6shH6xCGM=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2022-12-27T06:44:15Z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2022-12-27T06:44:15Z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8O8zIREfWijRfUbM5L4sAOMfKKI=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AuX5kYK5SENn8oY85wK5VdjzXUM=</DigestValue>
    </Reference>
  </SignedInfo>
  <SignatureValue>YbqpBd6GHlXqAV/IBX0FeI6CID27GGTR9t9f3QFMgWk/77j/8eUUqizgmhjprbbqLaLrVaHwjedu
Y4d/3jyf9cbU6XARGOc85J09oWXcLDoAJn8Et07XDCbUz6tireDV6WKl5iOzui83omaOQVEc0RTL
+HooS/hrjZ4wxsmCmac=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t4x1BPrtCpGncw3Iin+xXdDxNtM=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Pcz9dgTxdvFFy1wUiAl1iotbq/c=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2tZka46+4RY3MpkqLk6shH6xCGM=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2022-12-27T11:14:39Z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2022-12-27T11:14:39Z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2022-12-26T10:05:22Z</dcterms:modified>
</cp:coreProperties>
</file>