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23970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<sst xmlns="http://schemas.openxmlformats.org/spreadsheetml/2006/main" count="42" uniqueCount="42">
  <si>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</si>
  <si>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</si>
  <si>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</si>
  <si>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</si>
  <si>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</si>
  <si>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</si>
  <si>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</si>
  <si>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</si>
  <si>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</si>
  <si>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</si>
  <si>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</si>
  <si>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</si>
  <si>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</si>
  <si>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</si>
  <si>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</si>
  <si>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</si>
  <si>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</si>
  <si>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</si>
  <si>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</si>
  <si>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</si>
  <si>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</si>
  <si>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</si>
  <si>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</si>
  <si>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</si>
  <si>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</si>
  <si>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</si>
  <si>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</si>
  <si>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</si>
  <si>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</si>
  <si>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</si>
  <si>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</si>
  <si>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</si>
  <si>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</si>
  <si>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</si>
  <si>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</si>
  <si>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</si>
  <si>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</si>
  <si>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</si>
  <si>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</si>
  <si>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</si>
  <si>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22/12/2022 đến ngày 22/12/2022</t>
  </si>
  <si>
    <t>From Dec 22nd 2022 to Dec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</si>
</sst>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44917</v>
      </c>
      <c r="H20" s="73">
        <v>44916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40517997749</v>
      </c>
      <c r="H22" s="10">
        <v>40136654268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10682.53</v>
      </c>
      <c r="H24" s="101">
        <v>10678.33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239014130.979</v>
      </c>
      <c r="H27" s="105">
        <v>238920158.919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hrlgcLd/1N5iO7rPebNthkQiu1g=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05EsCs9Q/C9h4NcpMO6X24cm3/Y=</DigestValue>
    </Reference>
  </SignedInfo>
  <SignatureValue>Csy+luwX1lVF9Wpy2/RZPdaI0L6TTsmfTI8lPZXUp1foghZl/OYCYPy+gI2Sq4/gTfLTK6t/atXv
tO7DyJrd+/xTuXKFCwL9sm478Z9pogfXcgw4/4iPVJ56NQtYvjK38jL1HYTl0q2gaG9zdzv3D7II
dcuop4h28FZ/FtqS8GU=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jPI6VLcC34QpXkwnBJ04OAjDemc=</DigestValue>
      </Reference>
      <Reference URI="/xl/workbook.xml?ContentType=application/vnd.openxmlformats-officedocument.spreadsheetml.sheet.main+xml">
        <DigestMethod Algorithm="http://www.w3.org/2000/09/xmldsig#sha1"/>
        <DigestValue>LETjzqkdSLM9kCO5u7xBtk4ruWE=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+vH1qeR2UiHB+AV2bDjFmDnPZ7E=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2022-12-22T10:30:45Z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2022-12-22T10:30:45Z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sY+HxVXiYHMrOlBMvKbICdBvka8=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0QOycRYpvS3R0EuEvKIAqh8N7C8=</DigestValue>
    </Reference>
  </SignedInfo>
  <SignatureValue>d6joU0p3RLzuvGHLwAPWJYBtp4xks9Vn8oeo50xgSnwa3m9zr1Np9W/H8sGmnZxSHxPfB8u1ON+b
7aHgYpab4cAgzmgqdHZ7qf64CER4cNJReYPhy7IhcsRA+SF2SvDpV1NUjI9LgLXlRRf+6vjosois
VljNQ5gkgMzSnIIAD8A=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jPI6VLcC34QpXkwnBJ04OAjDemc=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LETjzqkdSLM9kCO5u7xBtk4ruWE=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+vH1qeR2UiHB+AV2bDjFmDnPZ7E=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2022-12-23T07:50:33Z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2022-12-23T07:50:33Z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2022-12-22T09:48:09Z</dcterms:modified>
</cp:coreProperties>
</file>