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<sst xmlns="http://schemas.openxmlformats.org/spreadsheetml/2006/main" count="42" uniqueCount="42">
  <si>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</si>
  <si>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</si>
  <si>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</si>
  <si>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</si>
  <si>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</si>
  <si>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</si>
  <si>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</si>
  <si>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</si>
  <si>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</si>
  <si>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</si>
  <si>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</si>
  <si>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</si>
  <si>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</si>
  <si>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</si>
  <si>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</si>
  <si>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</si>
  <si>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</si>
  <si>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</si>
  <si>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</si>
  <si>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</si>
  <si>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</si>
  <si>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</si>
  <si>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</si>
  <si>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</si>
  <si>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</si>
  <si>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</si>
  <si>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</si>
  <si>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</si>
  <si>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</si>
  <si>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</si>
  <si>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</si>
  <si>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</si>
  <si>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</si>
  <si>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</si>
  <si>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</si>
  <si>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</si>
  <si>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</si>
  <si>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</si>
  <si>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</si>
  <si>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</si>
  <si>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21/12/2022 đến ngày 21/12/2022</t>
  </si>
  <si>
    <t>From Dec 21st 2022 to Dec 21st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</si>
</sst>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44917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44917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44916</v>
      </c>
      <c r="H20" s="73">
        <v>44915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40136654268</v>
      </c>
      <c r="H22" s="10">
        <v>40124304720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10678.33</v>
      </c>
      <c r="H24" s="101">
        <v>10670.36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22374.3</v>
      </c>
      <c r="H26" s="103">
        <v>22374.3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238920158.919</v>
      </c>
      <c r="H27" s="105">
        <v>238741835.748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5.9002671779038764E-3</v>
      </c>
      <c r="H28" s="104">
        <v>5.9002671779038764E-3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6V8fe2D8gsShNwLrYz9TEJTVOvM=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AOad/z1DfrQBF4NQxV1BfzB7VUg=</DigestValue>
    </Reference>
  </SignedInfo>
  <SignatureValue>qgv4lXCOJCbET6C6PzGPJCvZC5srJr1pMekbRfTp+pOjQZt7+WGusjeCVhmG0UijL9jWzanDXL3+
IK/ltlmV3PYtS2NpyTGCXeTvVZybCiv1QN6ZRwzp0duN6cLI7Y4KcJ2oOw9DXrkSFNGfMaurK4Ej
pIy3BKaf3ylpz6b+3z4=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f4vj8B2LS8A7xc+cYVZErvo/wVU=</DigestValue>
      </Reference>
      <Reference URI="/xl/workbook.xml?ContentType=application/vnd.openxmlformats-officedocument.spreadsheetml.sheet.main+xml">
        <DigestMethod Algorithm="http://www.w3.org/2000/09/xmldsig#sha1"/>
        <DigestValue>ZXz/gGaT+Fvq33+AQhXDRYlxtVs=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6r1Y9w0kB1HEfC09PDPx2Q0BzMc=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2022-12-22T08:40:59Z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2022-12-22T08:40:59Z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oQXny10nCdLx/3IGDCLjN3erT5o=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8mr7mlqQfTfKET+A0inswB3fb6c=</DigestValue>
    </Reference>
  </SignedInfo>
  <SignatureValue>EN5RHWmzoxdx1wihiu95DTB2svd2v+Kgp8vx3zR7ett6Wp0uYHBKE+2rn9C+hDkn8Cv8HcyGsW/e
CW4VMpzsTR0Ao7Fv/dBF/s/QmNUchckSXMWbYeXGbiPA3r7bsGpN21LDmjttd9L1c5K98NekQExi
CYaCmqLiO9IGuxrVwzE=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f4vj8B2LS8A7xc+cYVZErvo/wVU=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ZXz/gGaT+Fvq33+AQhXDRYlxtVs=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6r1Y9w0kB1HEfC09PDPx2Q0BzMc=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2022-12-22T09:29:49Z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2022-12-22T09:29:49Z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2022-12-22T08:38:03Z</dcterms:modified>
</cp:coreProperties>
</file>