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5405" windowHeight="83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<sst xmlns="http://schemas.openxmlformats.org/spreadsheetml/2006/main" count="42" uniqueCount="42">
  <si>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</si>
  <si>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</si>
  <si>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</si>
  <si>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</si>
  <si>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</si>
  <si>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</si>
  <si>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</si>
  <si>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</si>
  <si>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</si>
  <si>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</si>
  <si>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</si>
  <si>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</si>
  <si>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</si>
  <si>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</si>
  <si>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</si>
  <si>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</si>
  <si>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</si>
  <si>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</si>
  <si>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</si>
  <si>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</si>
  <si>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</si>
  <si>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</si>
  <si>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</si>
  <si>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</si>
  <si>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</si>
  <si>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</si>
  <si>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</si>
  <si>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</si>
  <si>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</si>
  <si>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</si>
  <si>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</si>
  <si>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</si>
  <si>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</si>
  <si>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</si>
  <si>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</si>
  <si>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</si>
  <si>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</si>
  <si>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</si>
  <si>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</si>
  <si>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</si>
  <si>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20/12/2022 đến ngày 20/12/2022</t>
  </si>
  <si>
    <t>From Dec 20th 2022 to Dec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</si>
</sst>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44915</v>
      </c>
      <c r="H20" s="73">
        <v>44914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40124304720</v>
      </c>
      <c r="H22" s="10">
        <v>40390609304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10670.36</v>
      </c>
      <c r="H24" s="101">
        <v>10665.96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238741835.748</v>
      </c>
      <c r="H27" s="105">
        <v>238643388.82799998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b3DAT9JYBJpfFTete3uJeuMqhHg=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pYmch0T7FvvmgwnR1R6MPxInffs=</DigestValue>
    </Reference>
  </SignedInfo>
  <SignatureValue>TtWMxWYCQJTEDFDSRAIeBDCPFibWM4oxmjjmXEsnMY9Qo+jOltBn6/jL6NMt7+8yeUfICekN0DDj
RBDc8TtzoOUoM6uk9T7xYR1wIhP5nSy846OXU9j4Oyj3jVqegFgWR8ibAvs1mPP14LhkNHwa9a2J
kM5+bmaoxNmUR9IvWfs=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T+F3iai1je/C0uDdge+mVxx+wAo=</DigestValue>
      </Reference>
      <Reference URI="/xl/workbook.xml?ContentType=application/vnd.openxmlformats-officedocument.spreadsheetml.sheet.main+xml">
        <DigestMethod Algorithm="http://www.w3.org/2000/09/xmldsig#sha1"/>
        <DigestValue>yvBqKGoTwy4+dN92yFsSC6KslBg=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EGfCvt1XxVS4YBZZRVsxcjpQ0S8=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2022-12-21T03:10:13Z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2022-12-21T03:10:13Z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BufO6qHEbYGgNK64VRpQ1RGaFvY=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B2VQmf8bnTZtuACKcHL/Pyn86zs=</DigestValue>
    </Reference>
  </SignedInfo>
  <SignatureValue>c3QEYA3gN+k16eSw3TQooId6MxZpNcuKrkHOADt8k/2hLDzCY1wV1fH3dhbKs8w/OucH4IlW/OfI
uinV9xD8FLR39j0bKIPUOKmzsdyUM8LBgru5pT21zNGgden8UvqkwelVYmu09xxF64XAbtWgNtGu
+CGylv1tAMITqvYWUJs=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T+F3iai1je/C0uDdge+mVxx+wAo=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yvBqKGoTwy4+dN92yFsSC6KslBg=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EGfCvt1XxVS4YBZZRVsxcjpQ0S8=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2022-12-21T09:06:01Z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2022-12-21T09:06:01Z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2022-12-20T09:51:56Z</dcterms:modified>
</cp:coreProperties>
</file>