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<sst xmlns="http://schemas.openxmlformats.org/spreadsheetml/2006/main" count="42" uniqueCount="42">
  <si>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</si>
  <si>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</si>
  <si>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</si>
  <si>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</si>
  <si>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</si>
  <si>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</si>
  <si>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</si>
  <si>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</si>
  <si>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</si>
  <si>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</si>
  <si>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</si>
  <si>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</si>
  <si>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</si>
  <si>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</si>
  <si>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</si>
  <si>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</si>
  <si>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</si>
  <si>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</si>
  <si>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</si>
  <si>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</si>
  <si>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</si>
  <si>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</si>
  <si>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</si>
  <si>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</si>
  <si>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</si>
  <si>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</si>
  <si>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</si>
  <si>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</si>
  <si>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</si>
  <si>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</si>
  <si>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</si>
  <si>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</si>
  <si>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</si>
  <si>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</si>
  <si>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</si>
  <si>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</si>
  <si>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</si>
  <si>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</si>
  <si>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</si>
  <si>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</si>
  <si>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19/12/2022 đến ngày 19/12/2022</t>
  </si>
  <si>
    <t>From Dec 19th 2022 to Dec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</si>
</sst>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20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44914</v>
      </c>
      <c r="H20" s="73">
        <v>44913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40390609304</v>
      </c>
      <c r="H22" s="10">
        <v>40443782259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10665.96</v>
      </c>
      <c r="H24" s="101">
        <v>10659.29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238643388.82799998</v>
      </c>
      <c r="H27" s="105">
        <v>238494152.24700001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qfv5X+3XSydWXz2q66XI10Ae5kM=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i/+ixg8UmpYpcq11zSWvoTwwYsg=</DigestValue>
    </Reference>
  </SignedInfo>
  <SignatureValue>m7HM8+2NFQTgNmDv2Z1phv2NKy0+eSZyH7W5ctmcuFCqz5rvBahe6iG0cozMuIOEKcCGcRcahbOf
rxflIq9Zz83gRWRAUWgrIYpb4dSDssNGf9jNMR4tbFPPKvkkM1rCUrYxGKtI0qORi58ilAg1/3LJ
WP0dq1w+SfTFHfqpwYA=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rtxW6xGDrX7j/TBivkCXDvr/uz0=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GwSHRsJXsHHxUjCwyyq26WWnPOM=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2022-12-20T02:56:14Z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2022-12-20T02:56:14Z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j8OqCOYZAGV3KfuoUzmDHSp8VjI=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kVcCe3Qr9csGXMDfc+9QxXn9rmw=</DigestValue>
    </Reference>
  </SignedInfo>
  <SignatureValue>UYILq/XbxMum2IAhFiYwWAA8UAzT//A5WBVw66di/2CJtv95zhDj9XbdC8YS7f1/OnsYxFqCaimn
DNTVJfji/zMyYlf4CYEJxUSQ/3PLjW5E6S8iW0Ys7ioy8iUhzKyl4fxJZrpgNT1Jr/6wwv2/+obj
vBtj4jfcJ6aDpierLqA=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rtxW6xGDrX7j/TBivkCXDvr/uz0=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ZXz/gGaT+Fvq33+AQhXDRYlxtVs=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GwSHRsJXsHHxUjCwyyq26WWnPOM=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2022-12-20T09:35:26Z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2022-12-20T09:35:26Z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2022-12-20T02:53:10Z</cp:lastPrinted>
  <dcterms:created xsi:type="dcterms:W3CDTF">2021-01-04T12:03:55Z</dcterms:created>
  <dcterms:modified xsi:type="dcterms:W3CDTF">2022-12-20T02:53:25Z</dcterms:modified>
</cp:coreProperties>
</file>