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<sst xmlns="http://schemas.openxmlformats.org/spreadsheetml/2006/main" count="42" uniqueCount="42">
  <si>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</si>
  <si>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</si>
  <si>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</si>
  <si>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</si>
  <si>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</si>
  <si>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</si>
  <si>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</si>
  <si>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</si>
  <si>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</si>
  <si>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</si>
  <si>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</si>
  <si>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</si>
  <si>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</si>
  <si>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</si>
  <si>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</si>
  <si>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</si>
  <si>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</si>
  <si>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</si>
  <si>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</si>
  <si>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</si>
  <si>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</si>
  <si>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</si>
  <si>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</si>
  <si>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</si>
  <si>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</si>
  <si>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</si>
  <si>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</si>
  <si>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</si>
  <si>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</si>
  <si>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</si>
  <si>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</si>
  <si>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</si>
  <si>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</si>
  <si>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</si>
  <si>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</si>
  <si>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</si>
  <si>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</si>
  <si>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</si>
  <si>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</si>
  <si>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</si>
  <si>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16/12/2022 đến ngày 18/12/2022</t>
  </si>
  <si>
    <t>From Dec 16th 2022 to Dec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</si>
</sst>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44914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44913</v>
      </c>
      <c r="H20" s="73">
        <v>44910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40443782259</v>
      </c>
      <c r="H22" s="10">
        <v>40842564530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10659.29</v>
      </c>
      <c r="H24" s="101">
        <v>10772.57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238494152.24700001</v>
      </c>
      <c r="H27" s="105">
        <v>241028712.95099998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xvSbyfK3M4fsgzlMPv4Sj37xlLM=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vKWCNhT7pYB8riu7fntLGfkS+3g=</DigestValue>
    </Reference>
  </SignedInfo>
  <SignatureValue>CPkC0uaL6K7rhNslmdPGj5w0xipUruHAyTQPRTjkB5v7VBPNyWW60jCvGPexxKYbNjD8LtRyNGDM
hn9e34BSEpilIEMIeA6BY0w9d/B7t+QWIRxo/k6V+cF3Dl9WwaugDnItTQcV2iIhufAAE+lG2vZR
zy/S2tUhThYbK18G/II=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ij+okDSwAZJJQCQgxvDpX4R7TB4=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GB0Fd3ciDO0uf6TzDyy04mbDuVk=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2022-12-19T07:05:24Z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2022-12-19T07:05:24Z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Z/dxAkukPtrqUb89bhzUCr5okFw=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RYsTtCh6mduXZaSuEP3KB2SqD9k=</DigestValue>
    </Reference>
  </SignedInfo>
  <SignatureValue>Y7QzEjFBuuzavqaWFIZUuw3yNBD6ZIPQdV2ud0LsO1QE0jQWrJpB1sbjadOrZwGzrwdXlzWGK9n6
hyhzOGfzSNshHCgDmTV3Um4lhCk611eEnvx7N6+cQP8oBrevr3d1jYF2xOOxIX32RNKlb+vYsT4J
YKyrVCdm4ZnurgCAmKc=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ij+okDSwAZJJQCQgxvDpX4R7TB4=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GB0Fd3ciDO0uf6TzDyy04mbDuVk=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2022-12-19T09:58:36Z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2022-12-19T09:58:36Z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2022-12-19T06:56:40Z</dcterms:modified>
</cp:coreProperties>
</file>