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<sst xmlns="http://schemas.openxmlformats.org/spreadsheetml/2006/main" count="42" uniqueCount="42">
  <si>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</si>
  <si>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</si>
  <si>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</si>
  <si>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</si>
  <si>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</si>
  <si>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</si>
  <si>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</si>
  <si>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</si>
  <si>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</si>
  <si>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</si>
  <si>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</si>
  <si>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</si>
  <si>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</si>
  <si>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</si>
  <si>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</si>
  <si>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</si>
  <si>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</si>
  <si>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</si>
  <si>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</si>
  <si>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</si>
  <si>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</si>
  <si>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</si>
  <si>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</si>
  <si>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</si>
  <si>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</si>
  <si>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</si>
  <si>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</si>
  <si>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</si>
  <si>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</si>
  <si>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</si>
  <si>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</si>
  <si>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</si>
  <si>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</si>
  <si>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</si>
  <si>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</si>
  <si>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</si>
  <si>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</si>
  <si>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</si>
  <si>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</si>
  <si>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</si>
  <si>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15/12/2022 đến ngày 15/12/2022</t>
  </si>
  <si>
    <t>From Dec 15th 2022 to Dec 15th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</si>
</sst>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44911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44911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44910</v>
      </c>
      <c r="H20" s="73">
        <v>44909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40842564530</v>
      </c>
      <c r="H22" s="10">
        <v>40812553515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10772.57</v>
      </c>
      <c r="H24" s="101">
        <v>10762.57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22374.3</v>
      </c>
      <c r="H26" s="103">
        <v>22374.3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241028712.95099998</v>
      </c>
      <c r="H27" s="105">
        <v>240804969.95099998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5.9002671779038764E-3</v>
      </c>
      <c r="H28" s="104">
        <v>5.9002671779038764E-3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hv6U1hlVWgJbOxINPODK4dOBNXo=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ulrMDiUu9CZO27LQkRLWi8sgY0I=</DigestValue>
    </Reference>
  </SignedInfo>
  <SignatureValue>GL9zO3AnWvBXofIM1L2QX8yJBo9RyJESnz5gx1mKlyACoRQVlYT0MFEu7d4MyP0bj6fGXZ4JBcSO
bdJZbhcNJq+T8FsOyZHM+09L/SlDZIS1ZqDsbpT6J4MKMY4iumOXOQk11qsSA0vAkP2j9GKXAT8F
ONbp5avZXfcLzpGvd5Y=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y+sPm4Ta7MyGWt5MzDpQKJtJzhc=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2vTkdebcomn6mMzO8UVpFgAA56M=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2022-12-16T06:46:35Z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2022-12-16T06:46:35Z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5rmSVgSPCqSDipo8ytb6+bCT8Uc=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XwtwaNvMqMi7emjhf8aS22KmPYw=</DigestValue>
    </Reference>
  </SignedInfo>
  <SignatureValue>Atl4yjS7NgrkqeNwbH3P6zC2m0MRde2dynft5rcozl3/FJPiLX/BXu1TR/Pr4MC0O39JWJjMHH1q
TAOZe+cProdhnkBtVVfiHH2CFG736e1ewYMQzvfdgXEkgSIIslCT3Z7jbG3pOZ3JqCwIiZDfowx6
0LPSL+3nTZUZjciHJ30=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y+sPm4Ta7MyGWt5MzDpQKJtJzhc=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2vTkdebcomn6mMzO8UVpFgAA56M=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2022-12-16T09:39:39Z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2022-12-16T09:39:39Z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2022-12-16T06:41:43Z</dcterms:modified>
</cp:coreProperties>
</file>