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<sst xmlns="http://schemas.openxmlformats.org/spreadsheetml/2006/main" count="42" uniqueCount="42">
  <si>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</si>
  <si>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</si>
  <si>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</si>
  <si>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</si>
  <si>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</si>
  <si>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</si>
  <si>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</si>
  <si>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</si>
  <si>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</si>
  <si>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</si>
  <si>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</si>
  <si>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</si>
  <si>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</si>
  <si>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</si>
  <si>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</si>
  <si>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</si>
  <si>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</si>
  <si>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</si>
  <si>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</si>
  <si>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</si>
  <si>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</si>
  <si>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</si>
  <si>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</si>
  <si>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</si>
  <si>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</si>
  <si>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</si>
  <si>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</si>
  <si>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</si>
  <si>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</si>
  <si>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</si>
  <si>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</si>
  <si>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</si>
  <si>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</si>
  <si>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</si>
  <si>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</si>
  <si>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</si>
  <si>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</si>
  <si>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</si>
  <si>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</si>
  <si>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</si>
  <si>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13/12/2022 đến ngày 13/12/2022</t>
  </si>
  <si>
    <t>From Dec 13th 2022 to Dec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</si>
</sst>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F17" sqref="F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44909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44909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44908</v>
      </c>
      <c r="H20" s="73">
        <v>44907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40762077628</v>
      </c>
      <c r="H22" s="10">
        <v>40338624130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10741.55</v>
      </c>
      <c r="H24" s="101">
        <v>10594.14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I26+J26</f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240334662.16499996</v>
      </c>
      <c r="H27" s="105">
        <v>237036467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5.8960356328822397E-3</v>
      </c>
      <c r="H28" s="104">
        <v>5.8999999999999999E-3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/S4TqunNcCZ3otVkfqfied1IVsE=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fVoBI4vRrvICzW7xJwHeAPUNP3I=</DigestValue>
    </Reference>
  </SignedInfo>
  <SignatureValue>JNyqAg8OaxJfiwl6ga51NayQqY0GsY44fGmDPkQLgAzwEi5IFen/oLEOg7aBQkmdPex+/c0vr9+n
p6E262+C45E+16a9Db/27cV5EKETYWBvwy9HVTPCwTMiwTzCqApw3l5YHaEXIfpmk4/u7rEnqpea
An8nkZMpEnribuB15N0=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+AzTBeHqE2l/eCa2vY3jz3y68R8=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01QgN8JDbhsY9r4/0YC7HU39UmI=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5GojzPXNYdKB4vQXbfx+yGmYezY=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2022-12-14T03:05:42Z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2022-12-14T03:05:42Z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JaBDct4YMPpWstik9Ygq6mi1W7w=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ZqdbUfVQXjrH8auGvH+yanpnxNY=</DigestValue>
    </Reference>
  </SignedInfo>
  <SignatureValue>lDhJkZtwAECjBqwJOPusbdlTPQbinMORiUXK1Ws21q2CiNR2ua83eA7/A11cwUj3jUzSs7icPx2l
Li/NBdpSpkJepc/orBX4DVKIjC+HIMp9LIlUC735kkStWTFH4L1qXQi+AugCRj+ygYhKvWCyuoDB
uKUUFWMG4HKam125Rlg=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5GojzPXNYdKB4vQXbfx+yGmYezY=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+AzTBeHqE2l/eCa2vY3jz3y68R8=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01QgN8JDbhsY9r4/0YC7HU39UmI=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2022-12-14T09:19:46Z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2022-12-14T09:19:46Z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2022-12-14T02:54:25Z</dcterms:modified>
</cp:coreProperties>
</file>