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<sst xmlns="http://schemas.openxmlformats.org/spreadsheetml/2006/main" count="42" uniqueCount="42">
  <si>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</si>
  <si>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</si>
  <si>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</si>
  <si>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</si>
  <si>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</si>
  <si>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</si>
  <si>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</si>
  <si>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</si>
  <si>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</si>
  <si>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</si>
  <si>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</si>
  <si>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</si>
  <si>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</si>
  <si>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</si>
  <si>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</si>
  <si>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</si>
  <si>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</si>
  <si>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</si>
  <si>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</si>
  <si>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</si>
  <si>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</si>
  <si>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</si>
  <si>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</si>
  <si>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</si>
  <si>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</si>
  <si>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</si>
  <si>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</si>
  <si>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</si>
  <si>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</si>
  <si>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</si>
  <si>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</si>
  <si>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</si>
  <si>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</si>
  <si>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</si>
  <si>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</si>
  <si>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</si>
  <si>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</si>
  <si>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</si>
  <si>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</si>
  <si>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</si>
  <si>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12/12/2022 đến ngày 12/12/2022</t>
  </si>
  <si>
    <t>From Dec 12th 2022 to Dec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</si>
</sst>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44907</v>
      </c>
      <c r="H20" s="73">
        <v>44906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40338624130</v>
      </c>
      <c r="H22" s="10">
        <v>40344295529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10594.14</v>
      </c>
      <c r="H24" s="101">
        <v>10602.51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237036466.60199997</v>
      </c>
      <c r="H27" s="105">
        <v>237223739.493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5.8761663719143799E-3</v>
      </c>
      <c r="H28" s="104">
        <v>5.8799821977925113E-3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a3babr6kpsgPMNhujObd2014/3E=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OZjDHGska/NnNYlTX83W7QeMGog=</DigestValue>
    </Reference>
  </SignedInfo>
  <SignatureValue>DZ57DuPNEExUI/mAwa60kUZtiT+M7NJIKSjItR6zxsW2z3t86ZYtaug1ZcCeVAlT0Tbt7bL56HLG
sp1/OhzUeFjC99cRgTP6bbsWVA4A4Rx3bfJWzIQ9mk0LjHL4Ac1sQ/yo5h1PmROe7o4mp+igDLrK
b7Xv73YSd4ubC996Hgg=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u4Qe9y24Smd02WFx7esARONy5lY=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rxbBUdS01XSXq1KnckDVvuqCgxo=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2022-12-13T03:41:31Z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2022-12-13T03:41:31Z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YffkEw7Bm3L6PV1Je34uLLm8tIM=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nMKP+Dzjvh3X6uIT1gTuxz7G6TU=</DigestValue>
    </Reference>
  </SignedInfo>
  <SignatureValue>egnFBABzCUjWe81byDWD9i3pjMrSUM1Vvt25PER1sBSkdiy6RPTHC0B8SQoE35X7XqMApDge/BMs
nquGZwisJiTDfO/vScFZHiHZuXKZsbRzJF1exFOyqHrvHYB9OWJnFUh0EBpTSOWLSFLVrVna6mDa
kcb6z4/E5srfaC6Oz20=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u4Qe9y24Smd02WFx7esARONy5lY=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rxbBUdS01XSXq1KnckDVvuqCgxo=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2022-12-13T09:13:57Z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2022-12-13T09:13:57Z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2022-12-13T03:35:12Z</dcterms:modified>
</cp:coreProperties>
</file>