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<sst xmlns="http://schemas.openxmlformats.org/spreadsheetml/2006/main" count="42" uniqueCount="42">
  <si>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</si>
  <si>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</si>
  <si>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</si>
  <si>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</si>
  <si>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</si>
  <si>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</si>
  <si>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</si>
  <si>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</si>
  <si>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</si>
  <si>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</si>
  <si>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</si>
  <si>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</si>
  <si>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</si>
  <si>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</si>
  <si>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</si>
  <si>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</si>
  <si>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</si>
  <si>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</si>
  <si>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</si>
  <si>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</si>
  <si>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</si>
  <si>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</si>
  <si>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</si>
  <si>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</si>
  <si>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</si>
  <si>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</si>
  <si>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</si>
  <si>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</si>
  <si>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</si>
  <si>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</si>
  <si>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</si>
  <si>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</si>
  <si>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</si>
  <si>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</si>
  <si>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</si>
  <si>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</si>
  <si>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</si>
  <si>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</si>
  <si>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</si>
  <si>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</si>
  <si>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08/12/2022 đến ngày 08/12/2022</t>
  </si>
  <si>
    <t>From Dec 8th 2022 to Dec 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</si>
</sst>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40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44904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44904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44903</v>
      </c>
      <c r="H20" s="73">
        <v>44902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40289739397</v>
      </c>
      <c r="H22" s="10">
        <v>40370091525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10586.17</v>
      </c>
      <c r="H24" s="101">
        <v>10599.54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22374.3</v>
      </c>
      <c r="H26" s="103">
        <v>22374.3</v>
      </c>
      <c r="I26" s="33">
        <v>20961.54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236858143.43099999</v>
      </c>
      <c r="H27" s="105">
        <v>237157287.82200003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5.8788700789818614E-3</v>
      </c>
      <c r="H28" s="104">
        <v>5.8745788989637429E-3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3PtXm/SM24cSHEvqvTqUi7NzqC8=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WUJmLRD/qhM06gibLCBXM2BvEEI=</DigestValue>
    </Reference>
  </SignedInfo>
  <SignatureValue>UfJVPNHdXUg5KIl7+rB/OeY53IwoPIMcYbXynAKyMyWo2cYHDlYspTK9ZjPHiEj7895vdflPcFky
Q8nejjtKb25sg+SY+PtaTmrEUJg0xgWzOpBsPJi7MEnSmYJ7WE39eKRaF6n6tER4C+/syf48Gni0
SPzyWFioWrxT4ewbATU=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5N7hIlP0wjSL37QXxbdYL7yJLjM=</DigestValue>
      </Reference>
      <Reference URI="/xl/sharedStrings.xml?ContentType=application/vnd.openxmlformats-officedocument.spreadsheetml.sharedStrings+xml">
        <DigestMethod Algorithm="http://www.w3.org/2000/09/xmldsig#sha1"/>
        <DigestValue>8FywcWiJwyzOvt0e+AvbR/g9pi0=</DigestValue>
      </Reference>
      <Reference URI="/xl/workbook.xml?ContentType=application/vnd.openxmlformats-officedocument.spreadsheetml.sheet.main+xml">
        <DigestMethod Algorithm="http://www.w3.org/2000/09/xmldsig#sha1"/>
        <DigestValue>U8ZsblBTl7il/5+VtqzwsC++Tk4=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8czhbbav+IAVsJsEFgt0cqgurkk=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2022-12-08T10:14:49Z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2022-12-08T10:14:49Z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yBKboVPIL6/fn8NYVZdLnZgRGGY=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rS8Db+pcRmE+E6PHLGznfxx7f1g=</DigestValue>
    </Reference>
  </SignedInfo>
  <SignatureValue>qLdFVJAfaEvMj/dMtCHgZ/gbwhGDjWx3Rzrubz+St/ePdbFfGESMwKUuttwQe0DN8CrvpMzWkz/v
B3pjEDhFURlHimC0ULiPOdRJFE3zFUPEZmdsvLP5Md+54BZ3wjX1FQZRu8swxu3wOhqOEyMcd4NP
ZX7lfoGZ4DkNBRL9Y5g=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5N7hIlP0wjSL37QXxbdYL7yJLjM=</DigestValue>
      </Reference>
      <Reference URI="/xl/sharedStrings.xml?ContentType=application/vnd.openxmlformats-officedocument.spreadsheetml.sharedStrings+xml">
        <DigestMethod Algorithm="http://www.w3.org/2000/09/xmldsig#sha1"/>
        <DigestValue>8FywcWiJwyzOvt0e+AvbR/g9pi0=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U8ZsblBTl7il/5+VtqzwsC++Tk4=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8czhbbav+IAVsJsEFgt0cqgurkk=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2022-12-09T07:08:05Z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2022-12-09T07:08:05Z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2022-12-08T10:11:41Z</cp:lastPrinted>
  <dcterms:created xsi:type="dcterms:W3CDTF">2021-01-04T12:03:55Z</dcterms:created>
  <dcterms:modified xsi:type="dcterms:W3CDTF">2022-12-08T10:11:55Z</dcterms:modified>
</cp:coreProperties>
</file>