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<sst xmlns="http://schemas.openxmlformats.org/spreadsheetml/2006/main" count="42" uniqueCount="42">
  <si>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</si>
  <si>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</si>
  <si>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</si>
  <si>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</si>
  <si>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</si>
  <si>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</si>
  <si>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</si>
  <si>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</si>
  <si>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</si>
  <si>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</si>
  <si>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</si>
  <si>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</si>
  <si>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</si>
  <si>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</si>
  <si>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</si>
  <si>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</si>
  <si>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</si>
  <si>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</si>
  <si>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</si>
  <si>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</si>
  <si>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</si>
  <si>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</si>
  <si>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</si>
  <si>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</si>
  <si>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</si>
  <si>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</si>
  <si>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</si>
  <si>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</si>
  <si>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</si>
  <si>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</si>
  <si>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</si>
  <si>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</si>
  <si>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</si>
  <si>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</si>
  <si>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</si>
  <si>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</si>
  <si>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</si>
  <si>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</si>
  <si>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</si>
  <si>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</si>
  <si>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07/12/2022 đến ngày 07/12/2022</t>
  </si>
  <si>
    <t>From Dec 7th 2022 to Dec 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</si>
</sst>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44903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44903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44902</v>
      </c>
      <c r="H20" s="73">
        <v>44901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40370091525</v>
      </c>
      <c r="H22" s="10">
        <v>40361787904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10599.54</v>
      </c>
      <c r="H24" s="101">
        <v>10585.07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22374.3</v>
      </c>
      <c r="H26" s="103">
        <v>22138.12</v>
      </c>
      <c r="I26" s="33">
        <v>20961.54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237157287.82200003</v>
      </c>
      <c r="H27" s="105">
        <v>234333549.86839998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5.8745788989637429E-3</v>
      </c>
      <c r="H28" s="104">
        <v>5.8058267989951123E-3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+tBz3el6mA8o1aiqcn863GzG2J0=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n6ARFmuCmf1uRE/hupb2HGa7Zus=</DigestValue>
    </Reference>
  </SignedInfo>
  <SignatureValue>gm/Gq6ztiLJDXiPNIl0ZZKmTjV2DYamhLDIkK0RXNNucebe8AtvLAOfwx1imFoHH8gkp1h4TH6p7
NAbCVcL/EM117ns5GNsLPekm0Cpph6kKGILsX8W8P6oastLJk1SMKv4US8MqUnSk1NnvTQd6zapa
JeYZ6RVueX0J41KCkzo=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5N7hIlP0wjSL37QXxbdYL7yJLjM=</DigestValue>
      </Reference>
      <Reference URI="/xl/sharedStrings.xml?ContentType=application/vnd.openxmlformats-officedocument.spreadsheetml.sharedStrings+xml">
        <DigestMethod Algorithm="http://www.w3.org/2000/09/xmldsig#sha1"/>
        <DigestValue>aWjM80LIizt/TrhO3g/iJUr8Ssw=</DigestValue>
      </Reference>
      <Reference URI="/xl/workbook.xml?ContentType=application/vnd.openxmlformats-officedocument.spreadsheetml.sheet.main+xml">
        <DigestMethod Algorithm="http://www.w3.org/2000/09/xmldsig#sha1"/>
        <DigestValue>U8ZsblBTl7il/5+VtqzwsC++Tk4=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e8MPfsUUCYS8LVt6kxEfAZNVTQM=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2022-12-08T06:49:14Z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2022-12-08T06:49:14Z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ZpUtij5asANXeEl/xpRHOyeFAPE=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UPyFvNJVtw645GQ93y4tdDj3giU=</DigestValue>
    </Reference>
  </SignedInfo>
  <SignatureValue>KydMjTcTmEooWq3fLdb5MTA1GPoa24zNXoTqr1CxILYP1oSJrX5A9lSkYU8/tgAqNqqdi8aEX3Wc
/l7bnJxXN4eC16wlOhgImHG7xV6m700TOMdoAyUDE2gwZN3iUyK08Dn2dgHtUkEyWnk9qS5DBg+0
QvOzWwOOzFuHZ7A0Fow=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5N7hIlP0wjSL37QXxbdYL7yJLjM=</DigestValue>
      </Reference>
      <Reference URI="/xl/sharedStrings.xml?ContentType=application/vnd.openxmlformats-officedocument.spreadsheetml.sharedStrings+xml">
        <DigestMethod Algorithm="http://www.w3.org/2000/09/xmldsig#sha1"/>
        <DigestValue>aWjM80LIizt/TrhO3g/iJUr8Ssw=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U8ZsblBTl7il/5+VtqzwsC++Tk4=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e8MPfsUUCYS8LVt6kxEfAZNVTQM=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2022-12-08T10:20:50Z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2022-12-08T10:20:50Z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2022-12-08T06:45:13Z</cp:lastPrinted>
  <dcterms:created xsi:type="dcterms:W3CDTF">2021-01-04T12:03:55Z</dcterms:created>
  <dcterms:modified xsi:type="dcterms:W3CDTF">2022-12-08T06:45:30Z</dcterms:modified>
</cp:coreProperties>
</file>